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min-cs\留学生課\03留学生交流係\FY30\派遣\平成３１年度派遣留学選考\応募要件\追加募集（12月13日～1月8日）\最終掲示用データ\"/>
    </mc:Choice>
  </mc:AlternateContent>
  <bookViews>
    <workbookView xWindow="360" yWindow="90" windowWidth="28035" windowHeight="12555" firstSheet="2" activeTab="5"/>
  </bookViews>
  <sheets>
    <sheet name="英語" sheetId="7" state="hidden" r:id="rId1"/>
    <sheet name="中国語" sheetId="6" state="hidden" r:id="rId2"/>
    <sheet name="英語圏" sheetId="12" r:id="rId3"/>
    <sheet name="中国語圏" sheetId="9" r:id="rId4"/>
    <sheet name="その他H31追加" sheetId="11" r:id="rId5"/>
    <sheet name="追加・修正履歴" sheetId="13" r:id="rId6"/>
  </sheets>
  <definedNames>
    <definedName name="_xlnm._FilterDatabase" localSheetId="0" hidden="1">英語!$A$3:$W$15</definedName>
    <definedName name="_xlnm._FilterDatabase" localSheetId="2" hidden="1">英語圏!$A$2:$W$2</definedName>
    <definedName name="_xlnm._FilterDatabase" localSheetId="1" hidden="1">中国語!$A$2:$W$10</definedName>
    <definedName name="_xlnm._FilterDatabase" localSheetId="3" hidden="1">中国語圏!$A$3:$W$7</definedName>
    <definedName name="_xlnm.Print_Area" localSheetId="2">英語圏!$A$1:$W$14</definedName>
    <definedName name="_xlnm.Print_Area" localSheetId="1">中国語!$A$2:$V$9</definedName>
    <definedName name="_xlnm.Print_Area" localSheetId="3">中国語圏!$A$2:$V$11</definedName>
    <definedName name="_xlnm.Print_Titles" localSheetId="0">英語!$2:$3</definedName>
    <definedName name="_xlnm.Print_Titles" localSheetId="2">英語圏!$1:$2</definedName>
    <definedName name="_xlnm.Print_Titles" localSheetId="5">追加・修正履歴!$1:$2</definedName>
  </definedNames>
  <calcPr calcId="162913"/>
</workbook>
</file>

<file path=xl/sharedStrings.xml><?xml version="1.0" encoding="utf-8"?>
<sst xmlns="http://schemas.openxmlformats.org/spreadsheetml/2006/main" count="996" uniqueCount="406">
  <si>
    <t>なし</t>
  </si>
  <si>
    <t>推奨</t>
  </si>
  <si>
    <t>全学部可</t>
    <rPh sb="0" eb="3">
      <t>ｾﾞﾝｶﾞｸﾌﾞ</t>
    </rPh>
    <rPh sb="3" eb="4">
      <t>ｶ</t>
    </rPh>
    <phoneticPr fontId="0" type="noConversion"/>
  </si>
  <si>
    <t>可（修士・博士）</t>
  </si>
  <si>
    <t>不可</t>
  </si>
  <si>
    <t>1年のみ可</t>
  </si>
  <si>
    <t>なし</t>
    <phoneticPr fontId="0" type="noConversion"/>
  </si>
  <si>
    <t>不可</t>
    <rPh sb="0" eb="2">
      <t>ﾌｶ</t>
    </rPh>
    <phoneticPr fontId="0" type="noConversion"/>
  </si>
  <si>
    <r>
      <t>2018</t>
    </r>
    <r>
      <rPr>
        <sz val="14"/>
        <rFont val="ＭＳ Ｐゴシック"/>
        <family val="3"/>
        <charset val="128"/>
      </rPr>
      <t>年9月</t>
    </r>
    <rPh sb="4" eb="5">
      <t>ﾈﾝ</t>
    </rPh>
    <rPh sb="6" eb="7">
      <t>ｶﾞﾂ</t>
    </rPh>
    <phoneticPr fontId="0" type="noConversion"/>
  </si>
  <si>
    <t>志願者に別途通知します</t>
    <rPh sb="0" eb="3">
      <t>ｼｶﾞﾝｼｬ</t>
    </rPh>
    <rPh sb="4" eb="6">
      <t>ﾍﾞｯﾄ</t>
    </rPh>
    <rPh sb="6" eb="8">
      <t>ﾂｳﾁ</t>
    </rPh>
    <phoneticPr fontId="0" type="noConversion"/>
  </si>
  <si>
    <t>書類審査
面接</t>
    <rPh sb="0" eb="2">
      <t>ｼｮﾙｲ</t>
    </rPh>
    <rPh sb="2" eb="4">
      <t>ｼﾝｻ</t>
    </rPh>
    <rPh sb="5" eb="7">
      <t>ﾒﾝｾﾂ</t>
    </rPh>
    <phoneticPr fontId="0" type="noConversion"/>
  </si>
  <si>
    <t>半年のみ可</t>
  </si>
  <si>
    <t>必須</t>
    <rPh sb="0" eb="2">
      <t>ﾋｯｽ</t>
    </rPh>
    <phoneticPr fontId="0" type="noConversion"/>
  </si>
  <si>
    <t>可</t>
    <rPh sb="0" eb="1">
      <t>ｶ</t>
    </rPh>
    <phoneticPr fontId="0" type="noConversion"/>
  </si>
  <si>
    <t>半年又は1年</t>
  </si>
  <si>
    <t>備考</t>
    <rPh sb="0" eb="2">
      <t>ﾋﾞｺｳ</t>
    </rPh>
    <phoneticPr fontId="0" type="noConversion"/>
  </si>
  <si>
    <t>必須書類3点以外に必要な書類</t>
    <rPh sb="0" eb="2">
      <t>ﾋｯｽ</t>
    </rPh>
    <rPh sb="2" eb="4">
      <t>ｼｮﾙｲ</t>
    </rPh>
    <rPh sb="5" eb="6">
      <t>ﾃﾝ</t>
    </rPh>
    <rPh sb="6" eb="8">
      <t>ｲｶﾞｲ</t>
    </rPh>
    <rPh sb="9" eb="11">
      <t>ﾋﾂﾖｳ</t>
    </rPh>
    <rPh sb="12" eb="14">
      <t>ｼｮﾙｲ</t>
    </rPh>
    <phoneticPr fontId="0" type="noConversion"/>
  </si>
  <si>
    <t>場所</t>
    <rPh sb="0" eb="2">
      <t>ﾊﾞｼｮ</t>
    </rPh>
    <phoneticPr fontId="0" type="noConversion"/>
  </si>
  <si>
    <t>その他要件</t>
    <rPh sb="2" eb="3">
      <t>ﾀ</t>
    </rPh>
    <rPh sb="3" eb="5">
      <t>ﾖｳｹﾝ</t>
    </rPh>
    <phoneticPr fontId="0" type="noConversion"/>
  </si>
  <si>
    <t xml:space="preserve">「本学への応募時」のGPA要件
</t>
    <rPh sb="1" eb="3">
      <t>ﾎﾝｶﾞｸ</t>
    </rPh>
    <rPh sb="5" eb="7">
      <t>ｵｳﾎﾞ</t>
    </rPh>
    <rPh sb="7" eb="8">
      <t>ｼﾞ</t>
    </rPh>
    <rPh sb="13" eb="15">
      <t>ﾖｳｹﾝ</t>
    </rPh>
    <phoneticPr fontId="0" type="noConversion"/>
  </si>
  <si>
    <t xml:space="preserve">「本学への応募時」の語学力要件
</t>
    <rPh sb="1" eb="3">
      <t>ﾎﾝｶﾞｸ</t>
    </rPh>
    <rPh sb="5" eb="7">
      <t>ｵｳﾎﾞ</t>
    </rPh>
    <rPh sb="7" eb="8">
      <t>ｼﾞ</t>
    </rPh>
    <rPh sb="10" eb="12">
      <t>ｺﾞｶﾞｸ</t>
    </rPh>
    <rPh sb="12" eb="13">
      <t>ﾘｮｸ</t>
    </rPh>
    <rPh sb="13" eb="15">
      <t>ﾖｳｹﾝ</t>
    </rPh>
    <phoneticPr fontId="0" type="noConversion"/>
  </si>
  <si>
    <r>
      <t xml:space="preserve">派遣可能学部・学科及び研究科・専攻等
</t>
    </r>
    <r>
      <rPr>
        <u/>
        <sz val="12"/>
        <rFont val="ＭＳ Ｐゴシック"/>
        <family val="3"/>
        <charset val="128"/>
      </rPr>
      <t/>
    </r>
    <rPh sb="0" eb="2">
      <t>ﾊｹﾝ</t>
    </rPh>
    <rPh sb="2" eb="4">
      <t>ｶﾉｳ</t>
    </rPh>
    <rPh sb="4" eb="6">
      <t>ｶﾞｸﾌﾞ</t>
    </rPh>
    <phoneticPr fontId="0" type="noConversion"/>
  </si>
  <si>
    <t>大学院生（修士・博士）の応募について</t>
    <rPh sb="0" eb="2">
      <t>ﾀﾞｲｶﾞｸ</t>
    </rPh>
    <rPh sb="2" eb="4">
      <t>ｲﾝｾｲ</t>
    </rPh>
    <rPh sb="5" eb="7">
      <t>ｼｭｳｼ</t>
    </rPh>
    <rPh sb="8" eb="10">
      <t>ﾊｶｾ</t>
    </rPh>
    <rPh sb="12" eb="14">
      <t>ｵｳﾎﾞ</t>
    </rPh>
    <phoneticPr fontId="0" type="noConversion"/>
  </si>
  <si>
    <t>派遣可能期間</t>
    <rPh sb="0" eb="2">
      <t>ﾊｹﾝ</t>
    </rPh>
    <rPh sb="2" eb="4">
      <t>ｶﾉｳ</t>
    </rPh>
    <rPh sb="4" eb="6">
      <t>ｷｶﾝ</t>
    </rPh>
    <phoneticPr fontId="0" type="noConversion"/>
  </si>
  <si>
    <t>派遣可能
時期2</t>
    <rPh sb="2" eb="4">
      <t>ｶﾉｳ</t>
    </rPh>
    <phoneticPr fontId="0" type="noConversion"/>
  </si>
  <si>
    <t>派遣可能
時期1</t>
    <rPh sb="2" eb="4">
      <t>ｶﾉｳ</t>
    </rPh>
    <rPh sb="5" eb="7">
      <t>ｼﾞｷ</t>
    </rPh>
    <phoneticPr fontId="0" type="noConversion"/>
  </si>
  <si>
    <t>担当教員名</t>
    <rPh sb="2" eb="4">
      <t>ｷｮｳｲﾝ</t>
    </rPh>
    <rPh sb="4" eb="5">
      <t>ﾒｲ</t>
    </rPh>
    <phoneticPr fontId="0" type="noConversion"/>
  </si>
  <si>
    <t>協定校名</t>
    <phoneticPr fontId="0" type="noConversion"/>
  </si>
  <si>
    <t>大学院生（修士・博士）の応募</t>
    <rPh sb="0" eb="2">
      <t>ﾀﾞｲｶﾞｸ</t>
    </rPh>
    <rPh sb="2" eb="4">
      <t>ｲﾝｾｲ</t>
    </rPh>
    <rPh sb="5" eb="7">
      <t>ｼｭｳｼ</t>
    </rPh>
    <rPh sb="8" eb="10">
      <t>ﾊｶｾ</t>
    </rPh>
    <rPh sb="12" eb="14">
      <t>ｵｳﾎﾞ</t>
    </rPh>
    <phoneticPr fontId="0" type="noConversion"/>
  </si>
  <si>
    <t>「本学への応募時」の語学力要件（必須）
IELTS:Academic Module
TOEFL:TOEFL iBT</t>
    <rPh sb="1" eb="3">
      <t>ﾎﾝｶﾞｸ</t>
    </rPh>
    <rPh sb="5" eb="7">
      <t>ｵｳﾎﾞ</t>
    </rPh>
    <rPh sb="7" eb="8">
      <t>ｼﾞ</t>
    </rPh>
    <rPh sb="10" eb="12">
      <t>ｺﾞｶﾞｸ</t>
    </rPh>
    <rPh sb="12" eb="13">
      <t>ﾘｮｸ</t>
    </rPh>
    <rPh sb="13" eb="15">
      <t>ﾖｳｹﾝ</t>
    </rPh>
    <rPh sb="16" eb="18">
      <t>ﾋｯｽ</t>
    </rPh>
    <phoneticPr fontId="0" type="noConversion"/>
  </si>
  <si>
    <t xml:space="preserve">「本学への応募時」のGPA要件（必須）
</t>
    <rPh sb="1" eb="3">
      <t>ﾎﾝｶﾞｸ</t>
    </rPh>
    <rPh sb="5" eb="7">
      <t>ｵｳﾎﾞ</t>
    </rPh>
    <rPh sb="7" eb="8">
      <t>ｼﾞ</t>
    </rPh>
    <rPh sb="13" eb="15">
      <t>ﾖｳｹﾝ</t>
    </rPh>
    <rPh sb="16" eb="18">
      <t>ﾋｯｽ</t>
    </rPh>
    <phoneticPr fontId="0" type="noConversion"/>
  </si>
  <si>
    <t>時間</t>
    <phoneticPr fontId="0" type="noConversion"/>
  </si>
  <si>
    <t>テスト種別</t>
    <rPh sb="3" eb="5">
      <t>ｼｭﾍﾞﾂ</t>
    </rPh>
    <phoneticPr fontId="0" type="noConversion"/>
  </si>
  <si>
    <t>青山　亨</t>
    <rPh sb="0" eb="2">
      <t>ｱｵﾔﾏ</t>
    </rPh>
    <rPh sb="3" eb="4">
      <t>ﾄｵﾙ</t>
    </rPh>
    <phoneticPr fontId="0" type="noConversion"/>
  </si>
  <si>
    <t>ブルネイ・ダルサラーム大学</t>
  </si>
  <si>
    <r>
      <t>2018</t>
    </r>
    <r>
      <rPr>
        <sz val="16"/>
        <rFont val="ＭＳ Ｐゴシック"/>
        <family val="3"/>
        <charset val="128"/>
      </rPr>
      <t>年</t>
    </r>
    <r>
      <rPr>
        <sz val="16"/>
        <rFont val="Segoe UI"/>
        <family val="2"/>
      </rPr>
      <t>8</t>
    </r>
    <r>
      <rPr>
        <sz val="16"/>
        <rFont val="ＭＳ Ｐゴシック"/>
        <family val="3"/>
        <charset val="128"/>
      </rPr>
      <t>月</t>
    </r>
    <rPh sb="4" eb="5">
      <t>ﾈﾝ</t>
    </rPh>
    <rPh sb="6" eb="7">
      <t>ｶﾞﾂ</t>
    </rPh>
    <phoneticPr fontId="0" type="noConversion"/>
  </si>
  <si>
    <t>可</t>
  </si>
  <si>
    <t>先方大学が
認める全学部可</t>
    <rPh sb="0" eb="2">
      <t>ｾﾝﾎﾟｳ</t>
    </rPh>
    <rPh sb="2" eb="4">
      <t>ﾀﾞｲｶﾞｸ</t>
    </rPh>
    <rPh sb="6" eb="7">
      <t>ﾐﾄ</t>
    </rPh>
    <rPh sb="9" eb="12">
      <t>ｾﾞﾝｶﾞｸﾌﾞ</t>
    </rPh>
    <rPh sb="12" eb="13">
      <t>ｶ</t>
    </rPh>
    <phoneticPr fontId="0" type="noConversion"/>
  </si>
  <si>
    <r>
      <t>GPA2.3</t>
    </r>
    <r>
      <rPr>
        <sz val="16"/>
        <rFont val="ＭＳ Ｐゴシック"/>
        <family val="3"/>
        <charset val="128"/>
      </rPr>
      <t>以上</t>
    </r>
    <rPh sb="6" eb="8">
      <t>ｲｼﾞｮｳ</t>
    </rPh>
    <phoneticPr fontId="0" type="noConversion"/>
  </si>
  <si>
    <r>
      <rPr>
        <sz val="16"/>
        <rFont val="ＭＳ Ｐゴシック"/>
        <family val="3"/>
        <charset val="128"/>
      </rPr>
      <t>語学要件を満たす</t>
    </r>
    <r>
      <rPr>
        <sz val="16"/>
        <rFont val="Segoe UI"/>
        <family val="2"/>
      </rPr>
      <t xml:space="preserve">TOEFL
</t>
    </r>
    <r>
      <rPr>
        <sz val="16"/>
        <rFont val="ＭＳ Ｐゴシック"/>
        <family val="3"/>
        <charset val="128"/>
      </rPr>
      <t>または</t>
    </r>
    <r>
      <rPr>
        <sz val="16"/>
        <rFont val="Segoe UI"/>
        <family val="2"/>
      </rPr>
      <t>IELTS</t>
    </r>
    <r>
      <rPr>
        <sz val="16"/>
        <rFont val="ＭＳ Ｐゴシック"/>
        <family val="3"/>
        <charset val="128"/>
      </rPr>
      <t>のスコアの写し</t>
    </r>
    <rPh sb="0" eb="2">
      <t>ｺﾞｶﾞｸ</t>
    </rPh>
    <rPh sb="2" eb="4">
      <t>ﾖｳｹﾝ</t>
    </rPh>
    <rPh sb="5" eb="6">
      <t>ﾐ</t>
    </rPh>
    <rPh sb="27" eb="28">
      <t>ｳﾂ</t>
    </rPh>
    <phoneticPr fontId="0" type="noConversion"/>
  </si>
  <si>
    <t>澤田　ゆかり</t>
    <rPh sb="0" eb="2">
      <t>ｻﾜﾀﾞ</t>
    </rPh>
    <phoneticPr fontId="0" type="noConversion"/>
  </si>
  <si>
    <t>香港大学</t>
    <rPh sb="0" eb="2">
      <t>ホンコン</t>
    </rPh>
    <rPh sb="2" eb="4">
      <t>ダイガク</t>
    </rPh>
    <phoneticPr fontId="6"/>
  </si>
  <si>
    <r>
      <t>2018</t>
    </r>
    <r>
      <rPr>
        <sz val="16"/>
        <rFont val="ＭＳ Ｐゴシック"/>
        <family val="3"/>
        <charset val="128"/>
      </rPr>
      <t>年9月</t>
    </r>
    <rPh sb="4" eb="5">
      <t>ﾈﾝ</t>
    </rPh>
    <rPh sb="6" eb="7">
      <t>ｶﾞﾂ</t>
    </rPh>
    <phoneticPr fontId="0" type="noConversion"/>
  </si>
  <si>
    <t>渡邊　啓貴</t>
    <rPh sb="0" eb="2">
      <t>ﾜﾀﾅﾍﾞ</t>
    </rPh>
    <rPh sb="3" eb="4">
      <t>ｹｲ</t>
    </rPh>
    <rPh sb="4" eb="5">
      <t>ｷ</t>
    </rPh>
    <phoneticPr fontId="0" type="noConversion"/>
  </si>
  <si>
    <t>ブリティッシュ・
コロンビア大学</t>
  </si>
  <si>
    <r>
      <rPr>
        <sz val="16"/>
        <rFont val="ＭＳ Ｐゴシック"/>
        <family val="3"/>
        <charset val="128"/>
      </rPr>
      <t>各項目</t>
    </r>
    <r>
      <rPr>
        <sz val="16"/>
        <rFont val="Segoe UI"/>
        <family val="2"/>
      </rPr>
      <t>6.0</t>
    </r>
    <rPh sb="0" eb="3">
      <t>ｶｸｺｳﾓｸ</t>
    </rPh>
    <phoneticPr fontId="0" type="noConversion"/>
  </si>
  <si>
    <r>
      <t>2018</t>
    </r>
    <r>
      <rPr>
        <sz val="16"/>
        <rFont val="ＭＳ Ｐゴシック"/>
        <family val="3"/>
        <charset val="128"/>
      </rPr>
      <t>年8月</t>
    </r>
    <rPh sb="4" eb="5">
      <t>ﾈﾝ</t>
    </rPh>
    <rPh sb="6" eb="7">
      <t>ｶﾞﾂ</t>
    </rPh>
    <phoneticPr fontId="0" type="noConversion"/>
  </si>
  <si>
    <t>大谷　直輝</t>
    <rPh sb="0" eb="2">
      <t>ｵｵﾀﾆ</t>
    </rPh>
    <rPh sb="3" eb="5">
      <t>ﾅｵｷ</t>
    </rPh>
    <phoneticPr fontId="0" type="noConversion"/>
  </si>
  <si>
    <t>ハワイ大学マノワ校</t>
    <rPh sb="3" eb="5">
      <t>ダイガク</t>
    </rPh>
    <rPh sb="8" eb="9">
      <t>コウ</t>
    </rPh>
    <phoneticPr fontId="6"/>
  </si>
  <si>
    <t>2018年7月</t>
    <rPh sb="4" eb="5">
      <t>ﾈﾝ</t>
    </rPh>
    <rPh sb="6" eb="7">
      <t>ｶﾞﾂ</t>
    </rPh>
    <phoneticPr fontId="0" type="noConversion"/>
  </si>
  <si>
    <r>
      <t>2019</t>
    </r>
    <r>
      <rPr>
        <sz val="16"/>
        <rFont val="ＭＳ Ｐゴシック"/>
        <family val="3"/>
        <charset val="128"/>
      </rPr>
      <t>年2月</t>
    </r>
    <rPh sb="4" eb="5">
      <t>ﾈﾝ</t>
    </rPh>
    <rPh sb="6" eb="7">
      <t>ｶﾞﾂ</t>
    </rPh>
    <phoneticPr fontId="0" type="noConversion"/>
  </si>
  <si>
    <r>
      <t>2019</t>
    </r>
    <r>
      <rPr>
        <sz val="16"/>
        <rFont val="ＭＳ Ｐゴシック"/>
        <family val="3"/>
        <charset val="128"/>
      </rPr>
      <t>年</t>
    </r>
    <r>
      <rPr>
        <sz val="16"/>
        <rFont val="Segoe UI"/>
        <family val="2"/>
      </rPr>
      <t>2</t>
    </r>
    <r>
      <rPr>
        <sz val="16"/>
        <rFont val="ＭＳ Ｐゴシック"/>
        <family val="3"/>
        <charset val="128"/>
      </rPr>
      <t>月</t>
    </r>
    <rPh sb="4" eb="5">
      <t>ﾈﾝ</t>
    </rPh>
    <rPh sb="6" eb="7">
      <t>ｶﾞﾂ</t>
    </rPh>
    <phoneticPr fontId="0" type="noConversion"/>
  </si>
  <si>
    <t>宮城　徹</t>
    <rPh sb="0" eb="2">
      <t>ﾐﾔｷﾞ</t>
    </rPh>
    <rPh sb="3" eb="4">
      <t>ﾄｵﾙ</t>
    </rPh>
    <phoneticPr fontId="0" type="noConversion"/>
  </si>
  <si>
    <t>オークランド大学</t>
    <rPh sb="6" eb="8">
      <t>ダイガク</t>
    </rPh>
    <phoneticPr fontId="6"/>
  </si>
  <si>
    <r>
      <t>2018</t>
    </r>
    <r>
      <rPr>
        <sz val="16"/>
        <rFont val="ＭＳ Ｐゴシック"/>
        <family val="3"/>
        <charset val="128"/>
      </rPr>
      <t>年7月</t>
    </r>
    <rPh sb="4" eb="5">
      <t>ﾈﾝ</t>
    </rPh>
    <rPh sb="6" eb="7">
      <t>ｶﾞﾂ</t>
    </rPh>
    <phoneticPr fontId="0" type="noConversion"/>
  </si>
  <si>
    <t>各項目21</t>
    <rPh sb="0" eb="3">
      <t>ｶｸｺｳﾓｸ</t>
    </rPh>
    <phoneticPr fontId="0" type="noConversion"/>
  </si>
  <si>
    <t>各項目5.5</t>
    <rPh sb="0" eb="1">
      <t>ｶｸ</t>
    </rPh>
    <rPh sb="1" eb="3">
      <t>ｺｳﾓｸ</t>
    </rPh>
    <phoneticPr fontId="0" type="noConversion"/>
  </si>
  <si>
    <t>ヴィクトリア大学
ウェリントン校</t>
    <rPh sb="6" eb="8">
      <t>ダイガク</t>
    </rPh>
    <rPh sb="15" eb="16">
      <t>コウ</t>
    </rPh>
    <phoneticPr fontId="6"/>
  </si>
  <si>
    <r>
      <rPr>
        <sz val="16"/>
        <rFont val="ＭＳ Ｐゴシック"/>
        <family val="3"/>
        <charset val="128"/>
      </rPr>
      <t>各項目</t>
    </r>
    <r>
      <rPr>
        <sz val="16"/>
        <rFont val="Segoe UI"/>
        <family val="2"/>
      </rPr>
      <t>5.5</t>
    </r>
    <rPh sb="0" eb="1">
      <t>ｶｸ</t>
    </rPh>
    <rPh sb="1" eb="3">
      <t>ｺｳﾓｸ</t>
    </rPh>
    <phoneticPr fontId="0" type="noConversion"/>
  </si>
  <si>
    <t>＊派遣計画人数は変更になる場合があります。</t>
    <rPh sb="1" eb="3">
      <t>ﾊｹﾝ</t>
    </rPh>
    <rPh sb="3" eb="5">
      <t>ｹｲｶｸ</t>
    </rPh>
    <rPh sb="5" eb="7">
      <t>ﾆﾝｽﾞｳ</t>
    </rPh>
    <rPh sb="8" eb="10">
      <t>ﾍﾝｺｳ</t>
    </rPh>
    <rPh sb="13" eb="15">
      <t>ﾊﾞｱｲ</t>
    </rPh>
    <phoneticPr fontId="0" type="noConversion"/>
  </si>
  <si>
    <t>可（修士のみ）</t>
  </si>
  <si>
    <t>谷口　龍子</t>
    <rPh sb="0" eb="2">
      <t>ﾀﾆｸﾞﾁ</t>
    </rPh>
    <rPh sb="3" eb="4">
      <t>ﾘｭｳ</t>
    </rPh>
    <rPh sb="4" eb="5">
      <t>ｺ</t>
    </rPh>
    <phoneticPr fontId="0" type="noConversion"/>
  </si>
  <si>
    <t>林　俊成</t>
    <rPh sb="0" eb="1">
      <t>ﾊﾔｼ</t>
    </rPh>
    <rPh sb="2" eb="3">
      <t>ﾄｼ</t>
    </rPh>
    <rPh sb="3" eb="4">
      <t>ﾅ</t>
    </rPh>
    <phoneticPr fontId="0" type="noConversion"/>
  </si>
  <si>
    <t>淡江大学</t>
  </si>
  <si>
    <t>学生は一つの学部に所属するが、先生の許可をもらえば他の学部の授業を受講することもできる。淡江大学の学部についてはウェブで確認すること。</t>
    <rPh sb="0" eb="2">
      <t>ガクセイ</t>
    </rPh>
    <rPh sb="3" eb="4">
      <t>ヒト</t>
    </rPh>
    <rPh sb="6" eb="8">
      <t>ガクブ</t>
    </rPh>
    <rPh sb="9" eb="11">
      <t>ショゾク</t>
    </rPh>
    <rPh sb="15" eb="17">
      <t>センセイ</t>
    </rPh>
    <rPh sb="18" eb="20">
      <t>キョカ</t>
    </rPh>
    <rPh sb="25" eb="26">
      <t>タ</t>
    </rPh>
    <rPh sb="27" eb="29">
      <t>ガクブ</t>
    </rPh>
    <rPh sb="30" eb="32">
      <t>ジュギョウ</t>
    </rPh>
    <rPh sb="33" eb="35">
      <t>ジュコウ</t>
    </rPh>
    <rPh sb="44" eb="45">
      <t>タン</t>
    </rPh>
    <rPh sb="45" eb="46">
      <t>エ</t>
    </rPh>
    <rPh sb="46" eb="48">
      <t>ダイガク</t>
    </rPh>
    <rPh sb="49" eb="51">
      <t>ガクブ</t>
    </rPh>
    <rPh sb="60" eb="62">
      <t>カクニン</t>
    </rPh>
    <phoneticPr fontId="1"/>
  </si>
  <si>
    <t>英語で授業が行われる学部に入りたい場合は、TOELE　iBT61以上、TOEFL ITP (Score:  500 or above ) が必要。その他の学部については特に基準なし。</t>
    <rPh sb="0" eb="2">
      <t>エイゴ</t>
    </rPh>
    <rPh sb="3" eb="5">
      <t>ジュギョウ</t>
    </rPh>
    <rPh sb="6" eb="7">
      <t>オコナ</t>
    </rPh>
    <rPh sb="10" eb="12">
      <t>ガクブ</t>
    </rPh>
    <rPh sb="13" eb="14">
      <t>ハイ</t>
    </rPh>
    <rPh sb="17" eb="19">
      <t>バアイ</t>
    </rPh>
    <rPh sb="32" eb="34">
      <t>イジョウ</t>
    </rPh>
    <rPh sb="70" eb="72">
      <t>ヒツヨウ</t>
    </rPh>
    <rPh sb="75" eb="76">
      <t>タ</t>
    </rPh>
    <rPh sb="77" eb="79">
      <t>ガクブ</t>
    </rPh>
    <rPh sb="84" eb="85">
      <t>トク</t>
    </rPh>
    <rPh sb="86" eb="88">
      <t>キジュン</t>
    </rPh>
    <phoneticPr fontId="1"/>
  </si>
  <si>
    <t>開南大学</t>
  </si>
  <si>
    <t>[応用日本語学科]
(「学部」若しくは「修士課程」）</t>
  </si>
  <si>
    <t>特に制限無し（但し、授業を受けるために必要な英語力）</t>
  </si>
  <si>
    <t>国立清華大学</t>
  </si>
  <si>
    <t>B1 level for English or Chinese Language Proficiency according to the CEFR</t>
  </si>
  <si>
    <t>川島　郁夫</t>
    <rPh sb="0" eb="2">
      <t>ｶﾜｼﾏ</t>
    </rPh>
    <rPh sb="3" eb="5">
      <t>ｲｸｵ</t>
    </rPh>
    <phoneticPr fontId="0" type="noConversion"/>
  </si>
  <si>
    <t>北京語言大学</t>
  </si>
  <si>
    <t>漢語学院中国語専攻(本科生）</t>
    <rPh sb="0" eb="2">
      <t>カンゴ</t>
    </rPh>
    <rPh sb="2" eb="4">
      <t>ガクイン</t>
    </rPh>
    <rPh sb="4" eb="6">
      <t>チュウゴク</t>
    </rPh>
    <rPh sb="6" eb="7">
      <t>ゴ</t>
    </rPh>
    <rPh sb="7" eb="9">
      <t>センコウ</t>
    </rPh>
    <rPh sb="10" eb="13">
      <t>ホンカセイ</t>
    </rPh>
    <phoneticPr fontId="1"/>
  </si>
  <si>
    <t>留学後に当該大学でプレイスメントテストを実施して、クラス分けを行う。HSK3級程度が1年生の初級レベル～HSK6級程度が3年生の上級レベル</t>
    <rPh sb="0" eb="2">
      <t>リュウガク</t>
    </rPh>
    <rPh sb="2" eb="3">
      <t>ゴ</t>
    </rPh>
    <rPh sb="4" eb="6">
      <t>トウガイ</t>
    </rPh>
    <rPh sb="6" eb="8">
      <t>ダイガク</t>
    </rPh>
    <rPh sb="20" eb="22">
      <t>ジッシ</t>
    </rPh>
    <rPh sb="28" eb="29">
      <t>ワ</t>
    </rPh>
    <rPh sb="31" eb="32">
      <t>オコナ</t>
    </rPh>
    <rPh sb="38" eb="39">
      <t>キュウ</t>
    </rPh>
    <rPh sb="39" eb="41">
      <t>テイド</t>
    </rPh>
    <rPh sb="43" eb="45">
      <t>ネンセイ</t>
    </rPh>
    <rPh sb="46" eb="48">
      <t>ショキュウ</t>
    </rPh>
    <rPh sb="56" eb="57">
      <t>キュウ</t>
    </rPh>
    <rPh sb="57" eb="59">
      <t>テイド</t>
    </rPh>
    <rPh sb="61" eb="63">
      <t>ネンセイ</t>
    </rPh>
    <rPh sb="64" eb="66">
      <t>ジョウキュウ</t>
    </rPh>
    <phoneticPr fontId="1"/>
  </si>
  <si>
    <t>岡田　和行</t>
    <rPh sb="0" eb="2">
      <t>オカダ</t>
    </rPh>
    <rPh sb="3" eb="5">
      <t>カズユキ</t>
    </rPh>
    <phoneticPr fontId="5"/>
  </si>
  <si>
    <t>内モンゴル大学</t>
    <rPh sb="0" eb="1">
      <t>ウチ</t>
    </rPh>
    <rPh sb="5" eb="7">
      <t>ダイガク</t>
    </rPh>
    <phoneticPr fontId="5"/>
  </si>
  <si>
    <t>原則として、国際教育学院</t>
    <rPh sb="0" eb="2">
      <t>ゲンソク</t>
    </rPh>
    <rPh sb="6" eb="8">
      <t>コクサイ</t>
    </rPh>
    <rPh sb="8" eb="10">
      <t>キョウイク</t>
    </rPh>
    <rPh sb="10" eb="12">
      <t>ガクイン</t>
    </rPh>
    <phoneticPr fontId="5"/>
  </si>
  <si>
    <t>内モンゴル大学での授業が理解できる程度のモンゴル語または中国語の語学力を有すること。</t>
    <rPh sb="0" eb="1">
      <t>ｳﾁ</t>
    </rPh>
    <rPh sb="5" eb="7">
      <t>ﾀﾞｲｶﾞｸ</t>
    </rPh>
    <rPh sb="28" eb="31">
      <t>ﾁｭｳｺﾞｸｺﾞ</t>
    </rPh>
    <rPh sb="30" eb="31">
      <t>ｺﾞ</t>
    </rPh>
    <phoneticPr fontId="0" type="noConversion"/>
  </si>
  <si>
    <t>加藤晴子</t>
    <rPh sb="0" eb="2">
      <t>ｶﾄｳ</t>
    </rPh>
    <rPh sb="2" eb="4">
      <t>ﾊﾙｺ</t>
    </rPh>
    <phoneticPr fontId="0" type="noConversion"/>
  </si>
  <si>
    <t>北京外国語大学</t>
    <rPh sb="0" eb="2">
      <t>ﾍﾟｷﾝ</t>
    </rPh>
    <rPh sb="2" eb="5">
      <t>ｶﾞｲｺｸｺﾞ</t>
    </rPh>
    <rPh sb="5" eb="7">
      <t>ﾀﾞｲｶﾞｸ</t>
    </rPh>
    <phoneticPr fontId="0" type="noConversion"/>
  </si>
  <si>
    <t>半年又は1年</t>
    <rPh sb="0" eb="2">
      <t>ﾊﾝﾄｼ</t>
    </rPh>
    <rPh sb="2" eb="3">
      <t>ﾏﾀ</t>
    </rPh>
    <rPh sb="5" eb="6">
      <t>ﾈﾝ</t>
    </rPh>
    <phoneticPr fontId="0" type="noConversion"/>
  </si>
  <si>
    <t>岩崎　稔</t>
    <rPh sb="0" eb="2">
      <t>ｲﾜｻｷ</t>
    </rPh>
    <rPh sb="3" eb="4">
      <t>ﾐﾉﾙ</t>
    </rPh>
    <phoneticPr fontId="0" type="noConversion"/>
  </si>
  <si>
    <t>寧波大学</t>
  </si>
  <si>
    <t>主として国際交流学院（国際交流学部にあたる）</t>
    <rPh sb="0" eb="1">
      <t>シュ</t>
    </rPh>
    <rPh sb="4" eb="6">
      <t>コクサイ</t>
    </rPh>
    <rPh sb="6" eb="8">
      <t>コウリュウ</t>
    </rPh>
    <rPh sb="8" eb="10">
      <t>ガクイン</t>
    </rPh>
    <rPh sb="11" eb="13">
      <t>コクサイ</t>
    </rPh>
    <rPh sb="13" eb="15">
      <t>コウリュウ</t>
    </rPh>
    <rPh sb="15" eb="17">
      <t>ガクブ</t>
    </rPh>
    <phoneticPr fontId="1"/>
  </si>
  <si>
    <t>国際交流学院では、さまざまなレベルの中国語の授業を履修可能だが、それ以外の学部の授業を広く履修するためには、それらが聴解できるだけのレベルの中国語力が求められる。また、外語学院（外国語学部）には日語系（日本語学科）とともに英語学科、ドイツ語学科があるため、そこでの授業を受けるためには、それにふさわしい語学力が必要である。</t>
    <rPh sb="0" eb="2">
      <t>コクサイ</t>
    </rPh>
    <rPh sb="2" eb="4">
      <t>コウリュウ</t>
    </rPh>
    <rPh sb="4" eb="6">
      <t>ガクイン</t>
    </rPh>
    <rPh sb="18" eb="21">
      <t>チュウゴクゴ</t>
    </rPh>
    <rPh sb="22" eb="24">
      <t>ジュギョウ</t>
    </rPh>
    <rPh sb="25" eb="27">
      <t>リシュウ</t>
    </rPh>
    <rPh sb="27" eb="29">
      <t>カノウ</t>
    </rPh>
    <rPh sb="34" eb="36">
      <t>イガイ</t>
    </rPh>
    <rPh sb="37" eb="39">
      <t>ガクブ</t>
    </rPh>
    <rPh sb="40" eb="42">
      <t>ジュギョウ</t>
    </rPh>
    <rPh sb="43" eb="44">
      <t>ヒロ</t>
    </rPh>
    <rPh sb="45" eb="47">
      <t>リシュウ</t>
    </rPh>
    <rPh sb="58" eb="60">
      <t>チョウカイ</t>
    </rPh>
    <rPh sb="70" eb="73">
      <t>チュウゴクゴ</t>
    </rPh>
    <rPh sb="73" eb="74">
      <t>リョク</t>
    </rPh>
    <rPh sb="75" eb="76">
      <t>モト</t>
    </rPh>
    <rPh sb="84" eb="86">
      <t>ガイゴ</t>
    </rPh>
    <rPh sb="86" eb="88">
      <t>ガクイン</t>
    </rPh>
    <rPh sb="89" eb="92">
      <t>ガイコクゴ</t>
    </rPh>
    <rPh sb="92" eb="94">
      <t>ガクブ</t>
    </rPh>
    <rPh sb="97" eb="98">
      <t>ニチ</t>
    </rPh>
    <rPh sb="98" eb="99">
      <t>ゴ</t>
    </rPh>
    <rPh sb="99" eb="100">
      <t>ケイ</t>
    </rPh>
    <rPh sb="101" eb="104">
      <t>ニホンゴ</t>
    </rPh>
    <rPh sb="104" eb="106">
      <t>ガッカ</t>
    </rPh>
    <rPh sb="111" eb="113">
      <t>エイゴ</t>
    </rPh>
    <rPh sb="113" eb="115">
      <t>ガッカ</t>
    </rPh>
    <rPh sb="119" eb="120">
      <t>ゴ</t>
    </rPh>
    <rPh sb="120" eb="122">
      <t>ガッカ</t>
    </rPh>
    <rPh sb="132" eb="134">
      <t>ジュギョウ</t>
    </rPh>
    <rPh sb="135" eb="136">
      <t>ウ</t>
    </rPh>
    <rPh sb="151" eb="154">
      <t>ゴガクリョク</t>
    </rPh>
    <rPh sb="155" eb="157">
      <t>ヒツヨウ</t>
    </rPh>
    <phoneticPr fontId="1"/>
  </si>
  <si>
    <t>必須</t>
  </si>
  <si>
    <t>なし</t>
    <phoneticPr fontId="0" type="noConversion"/>
  </si>
  <si>
    <t>トルコ語運用能力が求められます。</t>
  </si>
  <si>
    <r>
      <t>2019</t>
    </r>
    <r>
      <rPr>
        <sz val="14"/>
        <rFont val="ＭＳ Ｐゴシック"/>
        <family val="3"/>
        <charset val="128"/>
      </rPr>
      <t>年2月</t>
    </r>
    <rPh sb="4" eb="5">
      <t>ﾈﾝ</t>
    </rPh>
    <rPh sb="6" eb="7">
      <t>ｶﾞﾂ</t>
    </rPh>
    <phoneticPr fontId="0" type="noConversion"/>
  </si>
  <si>
    <r>
      <t>GPA2.5</t>
    </r>
    <r>
      <rPr>
        <sz val="14"/>
        <rFont val="ＭＳ Ｐゴシック"/>
        <family val="3"/>
        <charset val="128"/>
      </rPr>
      <t>以上</t>
    </r>
    <rPh sb="6" eb="8">
      <t>ｲｼﾞｮｳ</t>
    </rPh>
    <phoneticPr fontId="0" type="noConversion"/>
  </si>
  <si>
    <t>なし</t>
    <phoneticPr fontId="0" type="noConversion"/>
  </si>
  <si>
    <t>なし</t>
    <phoneticPr fontId="0" type="noConversion"/>
  </si>
  <si>
    <t>時間</t>
    <phoneticPr fontId="0" type="noConversion"/>
  </si>
  <si>
    <t>試験日時　</t>
    <phoneticPr fontId="0" type="noConversion"/>
  </si>
  <si>
    <t>学内選考方法　</t>
    <phoneticPr fontId="0" type="noConversion"/>
  </si>
  <si>
    <r>
      <rPr>
        <sz val="12"/>
        <rFont val="ＭＳ Ｐゴシック"/>
        <family val="3"/>
        <charset val="128"/>
      </rPr>
      <t>学部</t>
    </r>
    <r>
      <rPr>
        <sz val="12"/>
        <rFont val="Segoe UI"/>
        <family val="2"/>
      </rPr>
      <t>1</t>
    </r>
    <r>
      <rPr>
        <sz val="12"/>
        <rFont val="ＭＳ Ｐゴシック"/>
        <family val="3"/>
        <charset val="128"/>
      </rPr>
      <t>年生の応募について
（</t>
    </r>
    <r>
      <rPr>
        <sz val="12"/>
        <rFont val="Segoe UI"/>
        <family val="2"/>
      </rPr>
      <t>2</t>
    </r>
    <r>
      <rPr>
        <sz val="12"/>
        <rFont val="ＭＳ Ｐゴシック"/>
        <family val="3"/>
        <charset val="128"/>
      </rPr>
      <t>年生の春学期終了後以降に派遣）</t>
    </r>
    <phoneticPr fontId="0" type="noConversion"/>
  </si>
  <si>
    <r>
      <rPr>
        <sz val="12"/>
        <rFont val="ＭＳ Ｐゴシック"/>
        <family val="3"/>
        <charset val="128"/>
      </rPr>
      <t>募集人数</t>
    </r>
    <r>
      <rPr>
        <sz val="10"/>
        <rFont val="Segoe UI"/>
        <family val="2"/>
      </rPr>
      <t/>
    </r>
    <rPh sb="0" eb="2">
      <t>ﾎﾞｼｭｳ</t>
    </rPh>
    <phoneticPr fontId="0" type="noConversion"/>
  </si>
  <si>
    <t>協定校名</t>
    <phoneticPr fontId="0" type="noConversion"/>
  </si>
  <si>
    <t>NO</t>
    <phoneticPr fontId="0" type="noConversion"/>
  </si>
  <si>
    <t>NO</t>
    <phoneticPr fontId="0" type="noConversion"/>
  </si>
  <si>
    <t>協定校名</t>
    <phoneticPr fontId="0" type="noConversion"/>
  </si>
  <si>
    <t>派遣計画人数</t>
    <phoneticPr fontId="0" type="noConversion"/>
  </si>
  <si>
    <t xml:space="preserve">学部1年生の応募
</t>
    <phoneticPr fontId="0" type="noConversion"/>
  </si>
  <si>
    <t>学内選考方法　</t>
    <phoneticPr fontId="0" type="noConversion"/>
  </si>
  <si>
    <t>試験日時</t>
    <phoneticPr fontId="0" type="noConversion"/>
  </si>
  <si>
    <t>時間</t>
    <phoneticPr fontId="0" type="noConversion"/>
  </si>
  <si>
    <t>Overall</t>
    <phoneticPr fontId="0" type="noConversion"/>
  </si>
  <si>
    <t>なし*</t>
    <phoneticPr fontId="0" type="noConversion"/>
  </si>
  <si>
    <t>TOEFL</t>
    <phoneticPr fontId="0" type="noConversion"/>
  </si>
  <si>
    <t>IELTS</t>
    <phoneticPr fontId="0" type="noConversion"/>
  </si>
  <si>
    <t>TOEFL</t>
    <phoneticPr fontId="0" type="noConversion"/>
  </si>
  <si>
    <t>なし*</t>
    <phoneticPr fontId="0" type="noConversion"/>
  </si>
  <si>
    <t>Reading: 22
 Listening: 22
 Writing: 21
 Speaking: 21</t>
    <phoneticPr fontId="0" type="noConversion"/>
  </si>
  <si>
    <r>
      <t>1</t>
    </r>
    <r>
      <rPr>
        <sz val="16"/>
        <rFont val="ＭＳ Ｐゴシック"/>
        <family val="3"/>
        <charset val="128"/>
      </rPr>
      <t>月下旬</t>
    </r>
    <rPh sb="1" eb="2">
      <t>ガツ</t>
    </rPh>
    <rPh sb="2" eb="4">
      <t>ゲジュン</t>
    </rPh>
    <phoneticPr fontId="1"/>
  </si>
  <si>
    <t>1月下旬</t>
    <rPh sb="1" eb="2">
      <t>ガツ</t>
    </rPh>
    <rPh sb="2" eb="4">
      <t>ゲジュン</t>
    </rPh>
    <phoneticPr fontId="1"/>
  </si>
  <si>
    <t>NO</t>
    <phoneticPr fontId="0" type="noConversion"/>
  </si>
  <si>
    <t>協定校名</t>
    <phoneticPr fontId="0" type="noConversion"/>
  </si>
  <si>
    <r>
      <rPr>
        <sz val="12"/>
        <rFont val="ＭＳ Ｐゴシック"/>
        <family val="3"/>
        <charset val="128"/>
      </rPr>
      <t>派遣計画人数</t>
    </r>
    <r>
      <rPr>
        <sz val="10"/>
        <rFont val="Segoe UI"/>
        <family val="2"/>
      </rPr>
      <t/>
    </r>
    <phoneticPr fontId="0" type="noConversion"/>
  </si>
  <si>
    <r>
      <rPr>
        <sz val="12"/>
        <rFont val="ＭＳ Ｐゴシック"/>
        <family val="3"/>
        <charset val="128"/>
      </rPr>
      <t>学部</t>
    </r>
    <r>
      <rPr>
        <sz val="12"/>
        <rFont val="Segoe UI"/>
        <family val="2"/>
      </rPr>
      <t>1</t>
    </r>
    <r>
      <rPr>
        <sz val="12"/>
        <rFont val="ＭＳ Ｐゴシック"/>
        <family val="3"/>
        <charset val="128"/>
      </rPr>
      <t>年生の応募について
（</t>
    </r>
    <r>
      <rPr>
        <sz val="12"/>
        <rFont val="Segoe UI"/>
        <family val="2"/>
      </rPr>
      <t>2</t>
    </r>
    <r>
      <rPr>
        <sz val="12"/>
        <rFont val="ＭＳ Ｐゴシック"/>
        <family val="3"/>
        <charset val="128"/>
      </rPr>
      <t>年生の春学期終了後以降に派遣）</t>
    </r>
    <phoneticPr fontId="0" type="noConversion"/>
  </si>
  <si>
    <t>学内選考方法　</t>
    <phoneticPr fontId="0" type="noConversion"/>
  </si>
  <si>
    <t>試験日時　</t>
    <phoneticPr fontId="0" type="noConversion"/>
  </si>
  <si>
    <t>時間</t>
    <phoneticPr fontId="0" type="noConversion"/>
  </si>
  <si>
    <t>半年または1年</t>
  </si>
  <si>
    <t>書類審査</t>
  </si>
  <si>
    <t>韓信大学</t>
    <rPh sb="0" eb="1">
      <t>ｶﾝ</t>
    </rPh>
    <rPh sb="1" eb="2">
      <t>ｼﾝ</t>
    </rPh>
    <rPh sb="2" eb="4">
      <t>ﾀﾞｲｶﾞｸ</t>
    </rPh>
    <phoneticPr fontId="0" type="noConversion"/>
  </si>
  <si>
    <t>聖公会大学</t>
    <rPh sb="0" eb="3">
      <t>ｾｲｺｳｶｲ</t>
    </rPh>
    <rPh sb="3" eb="5">
      <t>ﾀﾞｲｶﾞｸ</t>
    </rPh>
    <phoneticPr fontId="0" type="noConversion"/>
  </si>
  <si>
    <t xml:space="preserve">朝鮮語の質疑応答を行う場合がある。
</t>
    <rPh sb="0" eb="3">
      <t>ﾁｮｳｾﾝｺﾞ</t>
    </rPh>
    <rPh sb="4" eb="6">
      <t>ｼﾂｷﾞ</t>
    </rPh>
    <rPh sb="6" eb="8">
      <t>ｵｳﾄｳ</t>
    </rPh>
    <rPh sb="9" eb="10">
      <t>ｵｺﾅ</t>
    </rPh>
    <rPh sb="11" eb="13">
      <t>ﾊﾞｱｲ</t>
    </rPh>
    <phoneticPr fontId="0" type="noConversion"/>
  </si>
  <si>
    <t>語学堂を受講する場合、別途の授業料(₩155,000/3カ月)がかかる。
(学部の授業に「韓国語」があるため、その受講を奨める)
別途の留学生fee(₩100,000/6カ月₩150,000/1年)を入学後納付する。</t>
    <rPh sb="0" eb="2">
      <t>ｺﾞｶﾞｸ</t>
    </rPh>
    <rPh sb="2" eb="3">
      <t>ﾄﾞｳ</t>
    </rPh>
    <rPh sb="4" eb="6">
      <t>ｼﾞｭｺｳ</t>
    </rPh>
    <rPh sb="8" eb="10">
      <t>ﾊﾞｱｲ</t>
    </rPh>
    <rPh sb="11" eb="13">
      <t>ﾍﾞｯﾄ</t>
    </rPh>
    <rPh sb="14" eb="17">
      <t>ｼﾞｭｷﾞｮｳﾘｮｳ</t>
    </rPh>
    <rPh sb="29" eb="30">
      <t>ｹﾞﾂ</t>
    </rPh>
    <rPh sb="38" eb="40">
      <t>ｶﾞｸﾌﾞ</t>
    </rPh>
    <rPh sb="41" eb="43">
      <t>ｼﾞｭｷﾞｮｳ</t>
    </rPh>
    <rPh sb="45" eb="48">
      <t>ｶﾝｺｸｺﾞ</t>
    </rPh>
    <rPh sb="57" eb="59">
      <t>ｼﾞｭｺｳ</t>
    </rPh>
    <rPh sb="60" eb="61">
      <t>ｽｽ</t>
    </rPh>
    <rPh sb="97" eb="98">
      <t>ﾈﾝ</t>
    </rPh>
    <rPh sb="100" eb="103">
      <t>ﾆｭｳｶﾞｸｺﾞ</t>
    </rPh>
    <rPh sb="103" eb="105">
      <t>ﾉｳﾌ</t>
    </rPh>
    <phoneticPr fontId="0" type="noConversion"/>
  </si>
  <si>
    <t>GPA2.5/4.0</t>
  </si>
  <si>
    <t>英語又は韓国語の授業が受講できる程度の語学力</t>
    <rPh sb="0" eb="2">
      <t>ｴｲｺﾞ</t>
    </rPh>
    <rPh sb="2" eb="3">
      <t>ﾏﾀ</t>
    </rPh>
    <rPh sb="4" eb="7">
      <t>ｶﾝｺｸｺﾞ</t>
    </rPh>
    <rPh sb="8" eb="10">
      <t>ｼﾞｭｷﾞｮｳ</t>
    </rPh>
    <rPh sb="11" eb="13">
      <t>ｼﾞｭｺｳ</t>
    </rPh>
    <rPh sb="16" eb="18">
      <t>ﾃｲﾄﾞ</t>
    </rPh>
    <rPh sb="19" eb="22">
      <t>ｺﾞｶﾞｸﾘｮｸ</t>
    </rPh>
    <phoneticPr fontId="0" type="noConversion"/>
  </si>
  <si>
    <t>薬学科を除いたすべての学部・学科</t>
    <rPh sb="0" eb="2">
      <t>ﾔｸｶﾞｸ</t>
    </rPh>
    <rPh sb="2" eb="3">
      <t>ｶ</t>
    </rPh>
    <rPh sb="4" eb="5">
      <t>ﾉｿﾞ</t>
    </rPh>
    <rPh sb="11" eb="13">
      <t>ｶﾞｸﾌﾞ</t>
    </rPh>
    <rPh sb="14" eb="16">
      <t>ｶﾞｯｶ</t>
    </rPh>
    <phoneticPr fontId="0" type="noConversion"/>
  </si>
  <si>
    <t>2020年3月</t>
    <rPh sb="4" eb="5">
      <t>ﾈﾝ</t>
    </rPh>
    <rPh sb="6" eb="7">
      <t>ｶﾞﾂ</t>
    </rPh>
    <phoneticPr fontId="0" type="noConversion"/>
  </si>
  <si>
    <t>2019年8月末</t>
    <rPh sb="4" eb="5">
      <t>ﾈﾝ</t>
    </rPh>
    <rPh sb="6" eb="7">
      <t>ｶﾞﾂ</t>
    </rPh>
    <rPh sb="7" eb="8">
      <t>ｽｴ</t>
    </rPh>
    <phoneticPr fontId="0" type="noConversion"/>
  </si>
  <si>
    <t>1名/semester</t>
    <rPh sb="1" eb="2">
      <t>ﾒｲ</t>
    </rPh>
    <phoneticPr fontId="0" type="noConversion"/>
  </si>
  <si>
    <t>東国大学</t>
    <rPh sb="0" eb="1">
      <t>ﾄｳ</t>
    </rPh>
    <rPh sb="1" eb="2">
      <t>ｺｸ</t>
    </rPh>
    <rPh sb="2" eb="4">
      <t>ﾀﾞｲｶﾞｸ</t>
    </rPh>
    <phoneticPr fontId="0" type="noConversion"/>
  </si>
  <si>
    <t>南潤珍</t>
    <rPh sb="0" eb="1">
      <t>ﾅﾝ</t>
    </rPh>
    <rPh sb="1" eb="2">
      <t>ｼﾞｭﾝ</t>
    </rPh>
    <rPh sb="2" eb="3">
      <t>ﾁﾝ</t>
    </rPh>
    <phoneticPr fontId="0" type="noConversion"/>
  </si>
  <si>
    <t>朝鮮語の質疑応答を行う場合がある。</t>
    <rPh sb="0" eb="3">
      <t>ﾁｮｳｾﾝｺﾞ</t>
    </rPh>
    <rPh sb="4" eb="6">
      <t>ｼﾂｷﾞ</t>
    </rPh>
    <rPh sb="6" eb="8">
      <t>ｵｳﾄｳ</t>
    </rPh>
    <rPh sb="9" eb="10">
      <t>ｵｺﾅ</t>
    </rPh>
    <rPh sb="11" eb="13">
      <t>ﾊﾞｱｲ</t>
    </rPh>
    <phoneticPr fontId="0" type="noConversion"/>
  </si>
  <si>
    <t>2名/semester
又は
1名/year</t>
    <rPh sb="1" eb="2">
      <t>ﾒｲ</t>
    </rPh>
    <rPh sb="12" eb="13">
      <t>ﾏﾀ</t>
    </rPh>
    <rPh sb="16" eb="17">
      <t>ﾒｲ</t>
    </rPh>
    <phoneticPr fontId="0" type="noConversion"/>
  </si>
  <si>
    <t>梨花女子大学</t>
    <rPh sb="0" eb="4">
      <t>ﾘｶｼﾞｮｼ</t>
    </rPh>
    <rPh sb="4" eb="6">
      <t>ﾀﾞｲｶﾞｸ</t>
    </rPh>
    <phoneticPr fontId="0" type="noConversion"/>
  </si>
  <si>
    <t>なし</t>
    <phoneticPr fontId="0" type="noConversion"/>
  </si>
  <si>
    <t>1) TOEFL 80 or equivalent for taking courses taught in English 
2) No requirements for taking Intensive Korean Language only</t>
  </si>
  <si>
    <t>2019年9月</t>
    <rPh sb="4" eb="5">
      <t>ﾈﾝ</t>
    </rPh>
    <rPh sb="6" eb="7">
      <t>ｶﾞﾂ</t>
    </rPh>
    <phoneticPr fontId="0" type="noConversion"/>
  </si>
  <si>
    <t>韓国外国語大学</t>
    <rPh sb="0" eb="7">
      <t>ｶﾝｺｸｶﾞｲｺｸｺﾞﾀﾞｲｶﾞｸ</t>
    </rPh>
    <phoneticPr fontId="0" type="noConversion"/>
  </si>
  <si>
    <t>なし</t>
    <phoneticPr fontId="0" type="noConversion"/>
  </si>
  <si>
    <t>なし</t>
    <phoneticPr fontId="0" type="noConversion"/>
  </si>
  <si>
    <t>推奨</t>
    <rPh sb="0" eb="2">
      <t>ｽｲｼｮｳ</t>
    </rPh>
    <phoneticPr fontId="0" type="noConversion"/>
  </si>
  <si>
    <t>TOPIK-Level3以上</t>
    <rPh sb="12" eb="14">
      <t>ｲｼﾞｮｳ</t>
    </rPh>
    <phoneticPr fontId="0" type="noConversion"/>
  </si>
  <si>
    <t>△△大学</t>
    <rPh sb="2" eb="4">
      <t>ﾀﾞｲｶﾞｸ</t>
    </rPh>
    <phoneticPr fontId="0" type="noConversion"/>
  </si>
  <si>
    <t>記入例2</t>
    <rPh sb="0" eb="2">
      <t>ｷﾆｭｳ</t>
    </rPh>
    <rPh sb="2" eb="3">
      <t>ﾚｲ</t>
    </rPh>
    <phoneticPr fontId="0" type="noConversion"/>
  </si>
  <si>
    <t>英語面接を行う場合がある。</t>
    <rPh sb="0" eb="2">
      <t>ｴｲｺﾞ</t>
    </rPh>
    <rPh sb="2" eb="4">
      <t>ﾒﾝｾﾂ</t>
    </rPh>
    <rPh sb="5" eb="6">
      <t>ｵｺﾅ</t>
    </rPh>
    <rPh sb="7" eb="9">
      <t>ﾊﾞｱｲ</t>
    </rPh>
    <phoneticPr fontId="0" type="noConversion"/>
  </si>
  <si>
    <t>語学要件を満たす語学力証明書</t>
    <rPh sb="0" eb="2">
      <t>ｺﾞｶﾞｸ</t>
    </rPh>
    <rPh sb="2" eb="4">
      <t>ﾖｳｹﾝ</t>
    </rPh>
    <rPh sb="5" eb="6">
      <t>ﾐ</t>
    </rPh>
    <rPh sb="8" eb="11">
      <t>ｺﾞｶﾞｸﾘｮｸ</t>
    </rPh>
    <rPh sb="11" eb="14">
      <t>ｼｮｳﾒｲｼｮ</t>
    </rPh>
    <phoneticPr fontId="0" type="noConversion"/>
  </si>
  <si>
    <t>面接
筆記試験
書類審査</t>
    <rPh sb="3" eb="5">
      <t>ﾋｯｷ</t>
    </rPh>
    <rPh sb="5" eb="7">
      <t>ｼｹﾝ</t>
    </rPh>
    <rPh sb="8" eb="10">
      <t>ｼｮﾙｲ</t>
    </rPh>
    <rPh sb="10" eb="12">
      <t>ｼﾝｻ</t>
    </rPh>
    <phoneticPr fontId="0" type="noConversion"/>
  </si>
  <si>
    <t>なし</t>
    <phoneticPr fontId="0" type="noConversion"/>
  </si>
  <si>
    <t>IELTS6.5
TOEFLiBT90</t>
    <phoneticPr fontId="0" type="noConversion"/>
  </si>
  <si>
    <t>人文学部のみ可</t>
    <rPh sb="0" eb="2">
      <t>ｼﾞﾝﾌﾞﾝ</t>
    </rPh>
    <rPh sb="2" eb="4">
      <t>ｶﾞｸﾌﾞ</t>
    </rPh>
    <rPh sb="6" eb="7">
      <t>ｶ</t>
    </rPh>
    <phoneticPr fontId="0" type="noConversion"/>
  </si>
  <si>
    <t>可（修士のみ）</t>
    <rPh sb="0" eb="1">
      <t>ｶ</t>
    </rPh>
    <rPh sb="2" eb="4">
      <t>ｼｭｳｼ</t>
    </rPh>
    <phoneticPr fontId="0" type="noConversion"/>
  </si>
  <si>
    <t>○○大学</t>
    <rPh sb="2" eb="4">
      <t>ﾀﾞｲｶﾞｸ</t>
    </rPh>
    <phoneticPr fontId="0" type="noConversion"/>
  </si>
  <si>
    <t>記入例1</t>
    <rPh sb="0" eb="2">
      <t>ｷﾆｭｳ</t>
    </rPh>
    <rPh sb="2" eb="3">
      <t>ﾚｲ</t>
    </rPh>
    <phoneticPr fontId="0" type="noConversion"/>
  </si>
  <si>
    <t>学内選考方法　</t>
    <phoneticPr fontId="0" type="noConversion"/>
  </si>
  <si>
    <t>NO</t>
    <phoneticPr fontId="0" type="noConversion"/>
  </si>
  <si>
    <t>長屋尚典</t>
    <rPh sb="0" eb="2">
      <t>ナガヤ</t>
    </rPh>
    <rPh sb="2" eb="3">
      <t>ナオ</t>
    </rPh>
    <rPh sb="3" eb="4">
      <t>テン</t>
    </rPh>
    <phoneticPr fontId="1"/>
  </si>
  <si>
    <t>萬宮健策</t>
    <rPh sb="0" eb="1">
      <t>ﾏﾝ</t>
    </rPh>
    <rPh sb="1" eb="2">
      <t>ﾐﾔ</t>
    </rPh>
    <rPh sb="2" eb="4">
      <t>ｹﾝｻｸ</t>
    </rPh>
    <phoneticPr fontId="0" type="noConversion"/>
  </si>
  <si>
    <t>デリー大学</t>
    <rPh sb="3" eb="5">
      <t>ﾀﾞｲｶﾞｸ</t>
    </rPh>
    <phoneticPr fontId="0" type="noConversion"/>
  </si>
  <si>
    <t>半年以上</t>
    <rPh sb="0" eb="2">
      <t>ﾊﾝﾄｼ</t>
    </rPh>
    <rPh sb="2" eb="4">
      <t>ｲｼﾞｮｳ</t>
    </rPh>
    <phoneticPr fontId="0" type="noConversion"/>
  </si>
  <si>
    <t>協定書に記載のとおり</t>
    <rPh sb="0" eb="3">
      <t>ｷｮｳﾃｲｼｮ</t>
    </rPh>
    <rPh sb="4" eb="6">
      <t>ｷｻｲ</t>
    </rPh>
    <phoneticPr fontId="0" type="noConversion"/>
  </si>
  <si>
    <t>書類審査</t>
    <rPh sb="0" eb="2">
      <t>ｼｮﾙｲ</t>
    </rPh>
    <rPh sb="2" eb="4">
      <t>ｼﾝｻ</t>
    </rPh>
    <phoneticPr fontId="0" type="noConversion"/>
  </si>
  <si>
    <t>菊池陽子</t>
    <rPh sb="0" eb="2">
      <t>キクチ</t>
    </rPh>
    <rPh sb="2" eb="4">
      <t>ヨウコ</t>
    </rPh>
    <phoneticPr fontId="1"/>
  </si>
  <si>
    <t>ラオス国立大学</t>
  </si>
  <si>
    <t>今井昭夫</t>
    <phoneticPr fontId="1"/>
  </si>
  <si>
    <t>岩崎稔</t>
    <rPh sb="0" eb="2">
      <t>ｲﾜｻｷ</t>
    </rPh>
    <rPh sb="2" eb="3">
      <t>ﾐﾉﾙ</t>
    </rPh>
    <phoneticPr fontId="0" type="noConversion"/>
  </si>
  <si>
    <t>2019年8月</t>
    <rPh sb="4" eb="5">
      <t>ﾈﾝ</t>
    </rPh>
    <rPh sb="6" eb="7">
      <t>ｶﾞﾂ</t>
    </rPh>
    <phoneticPr fontId="0" type="noConversion"/>
  </si>
  <si>
    <t>半年または一年</t>
    <rPh sb="0" eb="2">
      <t>ﾊﾝﾄｼ</t>
    </rPh>
    <rPh sb="5" eb="7">
      <t>ｲﾁﾈﾝ</t>
    </rPh>
    <phoneticPr fontId="0" type="noConversion"/>
  </si>
  <si>
    <t>韓国語能力試験３級以上</t>
    <rPh sb="0" eb="3">
      <t>ｶﾝｺｸｺﾞ</t>
    </rPh>
    <rPh sb="3" eb="5">
      <t>ﾉｳﾘｮｸ</t>
    </rPh>
    <rPh sb="5" eb="7">
      <t>ｼｹﾝ</t>
    </rPh>
    <rPh sb="8" eb="9">
      <t>ｷｭｳ</t>
    </rPh>
    <rPh sb="9" eb="11">
      <t>ｲｼﾞｮｳ</t>
    </rPh>
    <phoneticPr fontId="0" type="noConversion"/>
  </si>
  <si>
    <t>書類審査面接</t>
    <rPh sb="0" eb="2">
      <t>ｼｮﾙｲ</t>
    </rPh>
    <rPh sb="2" eb="4">
      <t>ｼﾝｻ</t>
    </rPh>
    <rPh sb="4" eb="6">
      <t>ﾒﾝｾﾂ</t>
    </rPh>
    <phoneticPr fontId="0" type="noConversion"/>
  </si>
  <si>
    <t>語学堂および人文社会科学系諸学部</t>
    <rPh sb="0" eb="2">
      <t>ｺﾞｶﾞｸ</t>
    </rPh>
    <rPh sb="2" eb="3">
      <t>ﾄﾞｳ</t>
    </rPh>
    <rPh sb="6" eb="8">
      <t>ｼﾞﾝﾌﾞﾝ</t>
    </rPh>
    <rPh sb="8" eb="10">
      <t>ｼｬｶｲ</t>
    </rPh>
    <rPh sb="10" eb="12">
      <t>ｶｶﾞｸ</t>
    </rPh>
    <rPh sb="12" eb="13">
      <t>ｹｲ</t>
    </rPh>
    <rPh sb="13" eb="14">
      <t>ｼｮ</t>
    </rPh>
    <rPh sb="14" eb="16">
      <t>ｶﾞｸﾌﾞ</t>
    </rPh>
    <phoneticPr fontId="0" type="noConversion"/>
  </si>
  <si>
    <t>授業に取り組めるだけの運用能力</t>
    <rPh sb="0" eb="2">
      <t>ｼﾞｭｷﾞｮｳ</t>
    </rPh>
    <rPh sb="3" eb="4">
      <t>ﾄ</t>
    </rPh>
    <rPh sb="5" eb="6">
      <t>ｸ</t>
    </rPh>
    <rPh sb="11" eb="13">
      <t>ｳﾝﾖｳ</t>
    </rPh>
    <rPh sb="13" eb="15">
      <t>ﾉｳﾘｮｸ</t>
    </rPh>
    <phoneticPr fontId="0" type="noConversion"/>
  </si>
  <si>
    <t>授業に取り組めるだけの運用能力</t>
  </si>
  <si>
    <t>左右田直規</t>
    <rPh sb="0" eb="3">
      <t>ソウダ</t>
    </rPh>
    <rPh sb="3" eb="4">
      <t>チョク</t>
    </rPh>
    <phoneticPr fontId="1"/>
  </si>
  <si>
    <t>王立プノンペン大学</t>
    <rPh sb="0" eb="2">
      <t>ｵｳﾘﾂ</t>
    </rPh>
    <rPh sb="7" eb="9">
      <t>ﾀﾞｲｶﾞｸ</t>
    </rPh>
    <phoneticPr fontId="0" type="noConversion"/>
  </si>
  <si>
    <t>1年</t>
    <rPh sb="1" eb="2">
      <t>ﾈﾝ</t>
    </rPh>
    <phoneticPr fontId="0" type="noConversion"/>
  </si>
  <si>
    <t>国文科、社会学科、歴史学科</t>
    <rPh sb="0" eb="3">
      <t>ｺｸﾌﾞﾝｶ</t>
    </rPh>
    <rPh sb="4" eb="6">
      <t>ｼｬｶｲ</t>
    </rPh>
    <rPh sb="6" eb="8">
      <t>ｶﾞｯｶ</t>
    </rPh>
    <rPh sb="9" eb="11">
      <t>ﾚｷｼ</t>
    </rPh>
    <rPh sb="11" eb="13">
      <t>ｶﾞｯｶ</t>
    </rPh>
    <phoneticPr fontId="0" type="noConversion"/>
  </si>
  <si>
    <t>カンボジア語力がB1相当以上</t>
    <rPh sb="5" eb="6">
      <t>ｺﾞ</t>
    </rPh>
    <rPh sb="6" eb="7">
      <t>ﾘｮｸ</t>
    </rPh>
    <rPh sb="10" eb="12">
      <t>ｿｳﾄｳ</t>
    </rPh>
    <rPh sb="12" eb="14">
      <t>ｲｼﾞｮｳ</t>
    </rPh>
    <phoneticPr fontId="0" type="noConversion"/>
  </si>
  <si>
    <t>申請時に自分が在籍する学年の標準履修コマが取れていること</t>
    <rPh sb="0" eb="3">
      <t>ｼﾝｾｲｼﾞ</t>
    </rPh>
    <rPh sb="4" eb="6">
      <t>ｼﾞﾌﾞﾝ</t>
    </rPh>
    <rPh sb="7" eb="9">
      <t>ｻﾞｲｾｷ</t>
    </rPh>
    <rPh sb="11" eb="13">
      <t>ｶﾞｸﾈﾝ</t>
    </rPh>
    <rPh sb="14" eb="16">
      <t>ﾋｮｳｼﾞｭﾝ</t>
    </rPh>
    <rPh sb="16" eb="18">
      <t>ﾘｼｭｳ</t>
    </rPh>
    <rPh sb="21" eb="22">
      <t>ﾄ</t>
    </rPh>
    <phoneticPr fontId="0" type="noConversion"/>
  </si>
  <si>
    <t>面接、口頭試問、書類審査など</t>
    <rPh sb="0" eb="2">
      <t>ﾒﾝｾﾂ</t>
    </rPh>
    <rPh sb="3" eb="5">
      <t>ｺｳﾄｳ</t>
    </rPh>
    <rPh sb="5" eb="7">
      <t>ｼﾓﾝ</t>
    </rPh>
    <rPh sb="8" eb="10">
      <t>ｼｮﾙｲ</t>
    </rPh>
    <rPh sb="10" eb="12">
      <t>ｼﾝｻ</t>
    </rPh>
    <phoneticPr fontId="0" type="noConversion"/>
  </si>
  <si>
    <t>12:00～</t>
  </si>
  <si>
    <t>GPA2.3以上</t>
  </si>
  <si>
    <t>2019年9月</t>
  </si>
  <si>
    <t>なし　</t>
  </si>
  <si>
    <t>1年のみ可</t>
    <rPh sb="1" eb="2">
      <t>ﾈﾝ</t>
    </rPh>
    <rPh sb="4" eb="5">
      <t>ｶ</t>
    </rPh>
    <phoneticPr fontId="0" type="noConversion"/>
  </si>
  <si>
    <t>文学部、社会科学部、入学準備クラス、他学部は要相談</t>
  </si>
  <si>
    <t>学部留学希望者は、本学ラオス語の講義を15単位以上履修済みか、大学の講義が理解できるラオス語能力を有していること。入学準備クラス希望者は、ラオス語を初めて学ぶ学生が対象であるので、ラオス語の運用能力は必要ないが、生活に必要な英語力を有していること</t>
  </si>
  <si>
    <t>口頭試問は日本語とラオス語の両方で行う。</t>
  </si>
  <si>
    <t>マレーシア国民大学</t>
    <rPh sb="5" eb="7">
      <t>ｺｸﾐﾝ</t>
    </rPh>
    <rPh sb="7" eb="9">
      <t>ﾀﾞｲｶﾞｸ</t>
    </rPh>
    <phoneticPr fontId="0" type="noConversion"/>
  </si>
  <si>
    <t>社会科学・人文学部およびその他の学部</t>
    <rPh sb="0" eb="2">
      <t>ｼｬｶｲ</t>
    </rPh>
    <rPh sb="2" eb="4">
      <t>ｶｶﾞｸ</t>
    </rPh>
    <rPh sb="5" eb="7">
      <t>ｼﾞﾝﾌﾞﾝ</t>
    </rPh>
    <rPh sb="7" eb="9">
      <t>ｶﾞｸﾌﾞ</t>
    </rPh>
    <rPh sb="14" eb="15">
      <t>ﾎｶ</t>
    </rPh>
    <rPh sb="16" eb="18">
      <t>ｶﾞｸﾌﾞ</t>
    </rPh>
    <phoneticPr fontId="0" type="noConversion"/>
  </si>
  <si>
    <t>受入先大学の授業に参加するのに十分なマレーシア語の運用能力を有すること</t>
  </si>
  <si>
    <t>モンゴル国立大学</t>
    <rPh sb="4" eb="6">
      <t>ｺｸﾘﾂ</t>
    </rPh>
    <rPh sb="6" eb="8">
      <t>ﾀﾞｲｶﾞｸ</t>
    </rPh>
    <phoneticPr fontId="0" type="noConversion"/>
  </si>
  <si>
    <t>総合科学部</t>
  </si>
  <si>
    <t>モンゴル国立大学での授業が理解できる程度のモンゴル語の語学力を有すること。</t>
  </si>
  <si>
    <t>書類審査
面接</t>
  </si>
  <si>
    <t>志願者は留学の志望動機と学習・研究計画を明確に説明できるよう準備すること。</t>
  </si>
  <si>
    <t>ホブド大学</t>
    <rPh sb="3" eb="5">
      <t>ﾀﾞｲｶﾞｸ</t>
    </rPh>
    <phoneticPr fontId="0" type="noConversion"/>
  </si>
  <si>
    <t>社会・人文学部</t>
  </si>
  <si>
    <t>ホブド大学での授業が理解できる程度のモンゴル語の語学力を有すること。</t>
  </si>
  <si>
    <t>2019年8月</t>
  </si>
  <si>
    <t>志願者に別途通知します</t>
  </si>
  <si>
    <t>アテネオ・デ・マニラ大学</t>
  </si>
  <si>
    <t>2020年1月</t>
  </si>
  <si>
    <t>全学部可</t>
  </si>
  <si>
    <t>TOEFL iBT 79
IELTS 6.0</t>
  </si>
  <si>
    <t>語学要件を満たす語学力証明書</t>
  </si>
  <si>
    <t>授業は英語</t>
  </si>
  <si>
    <t>【文学部】　
【政治学部】
【経済学部】</t>
  </si>
  <si>
    <t>2020年2月</t>
  </si>
  <si>
    <t>2018年２月・３月</t>
    <rPh sb="4" eb="5">
      <t>ﾈﾝ</t>
    </rPh>
    <rPh sb="6" eb="7">
      <t>ﾂｷ</t>
    </rPh>
    <rPh sb="9" eb="10">
      <t>ﾂｷ</t>
    </rPh>
    <phoneticPr fontId="0" type="noConversion"/>
  </si>
  <si>
    <t>2019年９月</t>
    <rPh sb="4" eb="5">
      <t>ﾈﾝ</t>
    </rPh>
    <rPh sb="6" eb="7">
      <t>ﾂｷ</t>
    </rPh>
    <phoneticPr fontId="0" type="noConversion"/>
  </si>
  <si>
    <t>ハノイ国家大学外国語大学</t>
    <rPh sb="3" eb="5">
      <t>ｺｯｶ</t>
    </rPh>
    <rPh sb="5" eb="7">
      <t>ﾀﾞｲｶﾞｸ</t>
    </rPh>
    <rPh sb="7" eb="10">
      <t>ｶﾞｲｺｸｺﾞ</t>
    </rPh>
    <rPh sb="10" eb="12">
      <t>ﾀﾞｲｶﾞｸ</t>
    </rPh>
    <phoneticPr fontId="0" type="noConversion"/>
  </si>
  <si>
    <t>日本語学部</t>
    <rPh sb="0" eb="3">
      <t>ﾆﾎﾝｺﾞ</t>
    </rPh>
    <rPh sb="3" eb="5">
      <t>ｶﾞｸﾌﾞ</t>
    </rPh>
    <phoneticPr fontId="0" type="noConversion"/>
  </si>
  <si>
    <t>マルマラ大学</t>
  </si>
  <si>
    <t>マルマラ大学全学部</t>
  </si>
  <si>
    <t>GPA2以上</t>
  </si>
  <si>
    <t>筆記試験（必要に応じて面接）</t>
  </si>
  <si>
    <t>坂井真紀子</t>
    <rPh sb="0" eb="2">
      <t>ｻｶｲ</t>
    </rPh>
    <rPh sb="2" eb="5">
      <t>ﾏｷｺ</t>
    </rPh>
    <phoneticPr fontId="0" type="noConversion"/>
  </si>
  <si>
    <t>アフリカ関連の授業を受講していること。</t>
    <rPh sb="4" eb="6">
      <t>ｶﾝﾚﾝ</t>
    </rPh>
    <rPh sb="7" eb="9">
      <t>ｼﾞｭｷﾞｮｳ</t>
    </rPh>
    <rPh sb="10" eb="12">
      <t>ｼﾞｭｺｳ</t>
    </rPh>
    <phoneticPr fontId="0" type="noConversion"/>
  </si>
  <si>
    <t>面接　　　書類審査</t>
    <rPh sb="0" eb="2">
      <t>ﾒﾝｾﾂ</t>
    </rPh>
    <rPh sb="5" eb="7">
      <t>ｼｮﾙｲ</t>
    </rPh>
    <rPh sb="7" eb="9">
      <t>ｼﾝｻ</t>
    </rPh>
    <phoneticPr fontId="0" type="noConversion"/>
  </si>
  <si>
    <t>留学志望動機・留学計画書（英語）</t>
    <rPh sb="13" eb="14">
      <t>ｴｲ</t>
    </rPh>
    <phoneticPr fontId="0" type="noConversion"/>
  </si>
  <si>
    <t>ガーナ大学</t>
    <rPh sb="3" eb="5">
      <t>ﾀﾞｲｶﾞｸ</t>
    </rPh>
    <phoneticPr fontId="0" type="noConversion"/>
  </si>
  <si>
    <t>人文科学部（教育学部も場合によっては可）</t>
  </si>
  <si>
    <t>TOEFLiBT：80
IELTS：6.0
TOEIC：730～740</t>
  </si>
  <si>
    <t>プレトリア大学</t>
    <rPh sb="5" eb="7">
      <t>ﾀﾞｲｶﾞｸ</t>
    </rPh>
    <phoneticPr fontId="0" type="noConversion"/>
  </si>
  <si>
    <t>2019年1月</t>
    <rPh sb="4" eb="5">
      <t>ﾈﾝ</t>
    </rPh>
    <phoneticPr fontId="0" type="noConversion"/>
  </si>
  <si>
    <t>人文科学部、教育学部</t>
  </si>
  <si>
    <t>ザンビア大学</t>
    <rPh sb="4" eb="6">
      <t>ﾀﾞｲｶﾞｸ</t>
    </rPh>
    <phoneticPr fontId="0" type="noConversion"/>
  </si>
  <si>
    <t>可　</t>
    <rPh sb="0" eb="1">
      <t>ｶ</t>
    </rPh>
    <phoneticPr fontId="0" type="noConversion"/>
  </si>
  <si>
    <t>教育学部、環境学部、人文・社会科学部</t>
    <rPh sb="0" eb="2">
      <t>ｷｮｳｲｸ</t>
    </rPh>
    <rPh sb="2" eb="4">
      <t>ｶﾞｸﾌﾞ</t>
    </rPh>
    <rPh sb="5" eb="7">
      <t>ｶﾝｷｮｳ</t>
    </rPh>
    <rPh sb="7" eb="9">
      <t>ｶﾞｸﾌﾞ</t>
    </rPh>
    <rPh sb="10" eb="12">
      <t>ｼﾞﾝﾌﾞﾝ</t>
    </rPh>
    <rPh sb="13" eb="15">
      <t>ｼｬｶｲ</t>
    </rPh>
    <rPh sb="15" eb="18">
      <t>ｶｶﾞｸﾌﾞ</t>
    </rPh>
    <phoneticPr fontId="0" type="noConversion"/>
  </si>
  <si>
    <t>面接
書類審査</t>
    <rPh sb="3" eb="5">
      <t>ｼｮﾙｲ</t>
    </rPh>
    <rPh sb="5" eb="7">
      <t>ｼﾝｻ</t>
    </rPh>
    <phoneticPr fontId="0" type="noConversion"/>
  </si>
  <si>
    <t>ジンバブウェ大学</t>
    <rPh sb="6" eb="8">
      <t>ﾀﾞｲｶﾞｸ</t>
    </rPh>
    <phoneticPr fontId="0" type="noConversion"/>
  </si>
  <si>
    <t>教育学部、教養学部、人文・社会科学部</t>
    <rPh sb="0" eb="2">
      <t>ｷｮｳｲｸ</t>
    </rPh>
    <rPh sb="2" eb="4">
      <t>ｶﾞｸﾌﾞ</t>
    </rPh>
    <rPh sb="5" eb="7">
      <t>ｷｮｳﾖｳ</t>
    </rPh>
    <rPh sb="7" eb="9">
      <t>ｶﾞｸﾌﾞ</t>
    </rPh>
    <rPh sb="10" eb="12">
      <t>ｼﾞﾝﾌﾞﾝ</t>
    </rPh>
    <rPh sb="13" eb="15">
      <t>ｼｬｶｲ</t>
    </rPh>
    <rPh sb="15" eb="18">
      <t>ｶｶﾞｸﾌﾞ</t>
    </rPh>
    <phoneticPr fontId="0" type="noConversion"/>
  </si>
  <si>
    <t>原則としてなし</t>
  </si>
  <si>
    <t>留学志望動機・留学計画書のロシア語訳（ネイティヴ・チェックは受けずすべて自力で書いたもの）も同時に提出すること</t>
    <rPh sb="0" eb="6">
      <t>ｓ</t>
    </rPh>
    <phoneticPr fontId="0" type="noConversion"/>
  </si>
  <si>
    <t>国際関係学部</t>
    <rPh sb="0" eb="2">
      <t>ｺｸｻｲ</t>
    </rPh>
    <rPh sb="2" eb="4">
      <t>ｶﾝｹｲ</t>
    </rPh>
    <rPh sb="4" eb="6">
      <t>ｶﾞｸﾌﾞ</t>
    </rPh>
    <phoneticPr fontId="0" type="noConversion"/>
  </si>
  <si>
    <t>地域言語Aがロシア語の2年次学生またはそれ以上の水準で、なおかつロシアでの日常生活に困らないレベルのロシア語能力</t>
  </si>
  <si>
    <t>ブリヤート国立大学</t>
    <rPh sb="5" eb="7">
      <t>ｺｸﾘﾂ</t>
    </rPh>
    <rPh sb="7" eb="9">
      <t>ﾀﾞｲｶﾞｸ</t>
    </rPh>
    <phoneticPr fontId="0" type="noConversion"/>
  </si>
  <si>
    <t>東洋学院</t>
  </si>
  <si>
    <t>ブリヤート国立大学での授業が理解できる程度のモンゴル語あるいはロシア語の語学力を有すること。</t>
  </si>
  <si>
    <t>国際人文開発大学</t>
  </si>
  <si>
    <t>原則として国際法・国際関係学部、その他先方大学が許可する学部</t>
    <rPh sb="0" eb="2">
      <t>ｹﾞﾝｿｸ</t>
    </rPh>
    <rPh sb="5" eb="8">
      <t>ｺｸｻｲﾎｳ</t>
    </rPh>
    <rPh sb="9" eb="11">
      <t>ｺｸｻｲ</t>
    </rPh>
    <rPh sb="11" eb="13">
      <t>ｶﾝｹｲ</t>
    </rPh>
    <rPh sb="13" eb="15">
      <t>ｶﾞｸﾌﾞ</t>
    </rPh>
    <rPh sb="18" eb="19">
      <t>ﾀ</t>
    </rPh>
    <rPh sb="19" eb="21">
      <t>ｾﾝﾎﾟｳ</t>
    </rPh>
    <rPh sb="21" eb="23">
      <t>ﾀﾞｲｶﾞｸ</t>
    </rPh>
    <rPh sb="24" eb="26">
      <t>ｷｮｶ</t>
    </rPh>
    <rPh sb="28" eb="30">
      <t>ｶﾞｸﾌﾞ</t>
    </rPh>
    <phoneticPr fontId="0" type="noConversion"/>
  </si>
  <si>
    <t>ロシア語またはトルコ語既習者</t>
    <rPh sb="10" eb="11">
      <t>ｺﾞ</t>
    </rPh>
    <phoneticPr fontId="0" type="noConversion"/>
  </si>
  <si>
    <t>今回が初めての募集であり流動的な部分もあるので、応募者は必ず応募書類提出前に担当教員に相談すること。事前相談なき場合は選考の対象としない場合がある。応募書類、成績表、面接の結果を総合的に判断して選考をおこなう。</t>
    <rPh sb="0" eb="2">
      <t>ｺﾝｶｲ</t>
    </rPh>
    <rPh sb="3" eb="4">
      <t>ﾊｼﾞ</t>
    </rPh>
    <rPh sb="7" eb="9">
      <t>ﾎﾞｼｭｳ</t>
    </rPh>
    <rPh sb="12" eb="15">
      <t>ﾘｭｳﾄﾞｳﾃｷ</t>
    </rPh>
    <rPh sb="16" eb="18">
      <t>ﾌﾞﾌﾞﾝ</t>
    </rPh>
    <rPh sb="24" eb="27">
      <t>ｵｳﾎﾞｼｬ</t>
    </rPh>
    <rPh sb="28" eb="29">
      <t>ｶﾅﾗ</t>
    </rPh>
    <rPh sb="30" eb="32">
      <t>ｵｳﾎﾞ</t>
    </rPh>
    <rPh sb="32" eb="34">
      <t>ｼｮﾙｲ</t>
    </rPh>
    <rPh sb="34" eb="36">
      <t>ﾃｲｼｭﾂ</t>
    </rPh>
    <rPh sb="36" eb="37">
      <t>ﾏｴ</t>
    </rPh>
    <rPh sb="38" eb="40">
      <t>ﾀﾝﾄｳ</t>
    </rPh>
    <rPh sb="40" eb="42">
      <t>ｷｮｳｲﾝ</t>
    </rPh>
    <rPh sb="43" eb="45">
      <t>ｿｳﾀﾞﾝ</t>
    </rPh>
    <rPh sb="50" eb="52">
      <t>ｼﾞｾﾞﾝ</t>
    </rPh>
    <rPh sb="52" eb="54">
      <t>ｿｳﾀﾞﾝ</t>
    </rPh>
    <rPh sb="56" eb="58">
      <t>ﾊﾞｱｲ</t>
    </rPh>
    <rPh sb="59" eb="61">
      <t>ｾﾝｺｳ</t>
    </rPh>
    <rPh sb="62" eb="64">
      <t>ﾀｲｼｮｳ</t>
    </rPh>
    <rPh sb="68" eb="70">
      <t>ﾊﾞｱｲ</t>
    </rPh>
    <phoneticPr fontId="0" type="noConversion"/>
  </si>
  <si>
    <t>トレント大学</t>
  </si>
  <si>
    <t>イタリア語A2以上または英語B1以上</t>
  </si>
  <si>
    <t>必要に応じて面接実施（志願者に別途通知）</t>
  </si>
  <si>
    <t>黒澤直俊</t>
  </si>
  <si>
    <t>コインブラ大学</t>
  </si>
  <si>
    <t>１年</t>
  </si>
  <si>
    <t>文学部</t>
  </si>
  <si>
    <t>なし</t>
    <phoneticPr fontId="0" type="noConversion"/>
  </si>
  <si>
    <t>１２：００～</t>
  </si>
  <si>
    <t>鈴木義一</t>
    <rPh sb="0" eb="2">
      <t>ｽｽﾞｷ</t>
    </rPh>
    <rPh sb="2" eb="4">
      <t>ｷﾞｲﾁ</t>
    </rPh>
    <phoneticPr fontId="0" type="noConversion"/>
  </si>
  <si>
    <t>モスクワ大学</t>
    <rPh sb="4" eb="6">
      <t>ﾀﾞｲｶﾞｸ</t>
    </rPh>
    <phoneticPr fontId="0" type="noConversion"/>
  </si>
  <si>
    <t>なし</t>
    <phoneticPr fontId="0" type="noConversion"/>
  </si>
  <si>
    <t>アジア・アフリカ学部（ただしロシア語の教育はロシア語・ロシア文化研究所が行う）</t>
    <phoneticPr fontId="0" type="noConversion"/>
  </si>
  <si>
    <t>地域言語Aがロシア語の2年次学生またはそれ以上の水準で、なおかつロシアでの日常生活に困らないレベルのロシア語能力</t>
    <phoneticPr fontId="0" type="noConversion"/>
  </si>
  <si>
    <t>モスクワ国際関係大学</t>
    <rPh sb="4" eb="6">
      <t>ｺｸｻｲ</t>
    </rPh>
    <rPh sb="6" eb="8">
      <t>ｶﾝｹｲ</t>
    </rPh>
    <rPh sb="8" eb="10">
      <t>ﾀﾞｲｶﾞｸ</t>
    </rPh>
    <phoneticPr fontId="0" type="noConversion"/>
  </si>
  <si>
    <t>なし</t>
    <phoneticPr fontId="0" type="noConversion"/>
  </si>
  <si>
    <t>宮田　敏之</t>
    <rPh sb="0" eb="2">
      <t>ﾐﾔﾀ</t>
    </rPh>
    <rPh sb="3" eb="4">
      <t>ﾄｼ</t>
    </rPh>
    <rPh sb="4" eb="5">
      <t>ﾕｷ</t>
    </rPh>
    <phoneticPr fontId="14" type="noConversion"/>
  </si>
  <si>
    <t>シーナカリンウィロート大学</t>
    <rPh sb="11" eb="13">
      <t>ﾀﾞｲｶﾞｸ</t>
    </rPh>
    <phoneticPr fontId="14" type="noConversion"/>
  </si>
  <si>
    <t>不可</t>
    <rPh sb="0" eb="2">
      <t>ﾌｶ</t>
    </rPh>
    <phoneticPr fontId="14" type="noConversion"/>
  </si>
  <si>
    <t>可</t>
    <rPh sb="0" eb="1">
      <t>ｶ</t>
    </rPh>
    <phoneticPr fontId="14" type="noConversion"/>
  </si>
  <si>
    <t>【人文学部】　
心理学科､音楽科､タイ・東洋語学科､芸術文化学科
【社会科学部】　歴史学科、地理学科、政治学科、経済学科、社会学科</t>
    <rPh sb="10" eb="12">
      <t>ガッカ</t>
    </rPh>
    <phoneticPr fontId="6"/>
  </si>
  <si>
    <t>試験方式：書類審査、筆記試験、面接試験</t>
    <rPh sb="0" eb="2">
      <t>シケン</t>
    </rPh>
    <rPh sb="2" eb="4">
      <t>ホウシキ</t>
    </rPh>
    <rPh sb="5" eb="7">
      <t>ショルイ</t>
    </rPh>
    <rPh sb="7" eb="9">
      <t>シンサ</t>
    </rPh>
    <rPh sb="10" eb="12">
      <t>ヒッキ</t>
    </rPh>
    <rPh sb="12" eb="14">
      <t>シケン</t>
    </rPh>
    <rPh sb="15" eb="17">
      <t>メンセツ</t>
    </rPh>
    <rPh sb="17" eb="19">
      <t>シケン</t>
    </rPh>
    <phoneticPr fontId="6"/>
  </si>
  <si>
    <t>（注1）派遣可能期間は原則1年であるが、場合によっては半年の場合もある</t>
    <rPh sb="1" eb="2">
      <t>ﾁｭｳ</t>
    </rPh>
    <rPh sb="4" eb="6">
      <t>ﾊｹﾝ</t>
    </rPh>
    <rPh sb="6" eb="8">
      <t>ｶﾉｳ</t>
    </rPh>
    <rPh sb="8" eb="10">
      <t>ｷｶﾝ</t>
    </rPh>
    <rPh sb="11" eb="13">
      <t>ｹﾞﾝｿｸ</t>
    </rPh>
    <rPh sb="14" eb="15">
      <t>ﾈﾝ</t>
    </rPh>
    <rPh sb="20" eb="22">
      <t>ﾊﾞｱｲ</t>
    </rPh>
    <rPh sb="27" eb="29">
      <t>ﾊﾝﾄｼ</t>
    </rPh>
    <rPh sb="30" eb="32">
      <t>ﾊﾞｱｲ</t>
    </rPh>
    <phoneticPr fontId="14" type="noConversion"/>
  </si>
  <si>
    <t>チュラーロンコーン大学</t>
    <rPh sb="9" eb="11">
      <t>ﾀﾞｲｶﾞｸ</t>
    </rPh>
    <phoneticPr fontId="14" type="noConversion"/>
  </si>
  <si>
    <t>菅原睦</t>
    <rPh sb="0" eb="2">
      <t>スガワラ</t>
    </rPh>
    <rPh sb="2" eb="3">
      <t>ムツミ</t>
    </rPh>
    <phoneticPr fontId="1"/>
  </si>
  <si>
    <t>2020年2月</t>
    <rPh sb="4" eb="5">
      <t>ねん</t>
    </rPh>
    <rPh sb="6" eb="7">
      <t>がつ</t>
    </rPh>
    <phoneticPr fontId="0" type="noConversion"/>
  </si>
  <si>
    <t>なし</t>
    <phoneticPr fontId="1"/>
  </si>
  <si>
    <t>1月中旬を予定(詳細は追って掲示します)</t>
    <rPh sb="1" eb="2">
      <t>ガツ</t>
    </rPh>
    <rPh sb="2" eb="4">
      <t>チュウジュン</t>
    </rPh>
    <rPh sb="5" eb="7">
      <t>ヨテイ</t>
    </rPh>
    <rPh sb="8" eb="10">
      <t>ショウサイ</t>
    </rPh>
    <rPh sb="11" eb="12">
      <t>オ</t>
    </rPh>
    <rPh sb="14" eb="16">
      <t>ケイジ</t>
    </rPh>
    <phoneticPr fontId="1"/>
  </si>
  <si>
    <t>書類審査</t>
    <rPh sb="0" eb="2">
      <t>ショルイ</t>
    </rPh>
    <rPh sb="2" eb="4">
      <t>シンサ</t>
    </rPh>
    <phoneticPr fontId="1"/>
  </si>
  <si>
    <t>上田広美</t>
    <phoneticPr fontId="0" type="noConversion"/>
  </si>
  <si>
    <t>小田原琳
小久保 真理江</t>
    <rPh sb="0" eb="3">
      <t>オダワラ</t>
    </rPh>
    <rPh sb="3" eb="4">
      <t>リン</t>
    </rPh>
    <rPh sb="5" eb="8">
      <t>コクボ</t>
    </rPh>
    <rPh sb="9" eb="10">
      <t>マ</t>
    </rPh>
    <rPh sb="10" eb="12">
      <t>リエ</t>
    </rPh>
    <phoneticPr fontId="1"/>
  </si>
  <si>
    <t>武内進一</t>
    <rPh sb="0" eb="2">
      <t>たけうち</t>
    </rPh>
    <rPh sb="2" eb="4">
      <t>しんいち</t>
    </rPh>
    <phoneticPr fontId="0" type="noConversion"/>
  </si>
  <si>
    <t>2020年2月</t>
    <rPh sb="4" eb="5">
      <t>ﾈﾝ</t>
    </rPh>
    <rPh sb="6" eb="7">
      <t>ｶﾞﾂ</t>
    </rPh>
    <phoneticPr fontId="0" type="noConversion"/>
  </si>
  <si>
    <t>GPA2.3以上</t>
    <rPh sb="6" eb="8">
      <t>ｲｼﾞｮｳ</t>
    </rPh>
    <phoneticPr fontId="0" type="noConversion"/>
  </si>
  <si>
    <t>2019年9月</t>
    <rPh sb="4" eb="5">
      <t>ねん</t>
    </rPh>
    <rPh sb="6" eb="7">
      <t>がつ</t>
    </rPh>
    <phoneticPr fontId="0" type="noConversion"/>
  </si>
  <si>
    <r>
      <t>2019年8月</t>
    </r>
    <r>
      <rPr>
        <sz val="10"/>
        <rFont val="Segoe UI"/>
        <family val="2"/>
      </rPr>
      <t/>
    </r>
    <rPh sb="4" eb="5">
      <t>ﾈﾝ</t>
    </rPh>
    <rPh sb="6" eb="7">
      <t>ｶﾞﾂ</t>
    </rPh>
    <phoneticPr fontId="14" type="noConversion"/>
  </si>
  <si>
    <t>作文力：以下の書類をタイ語で作成する能力を有する者
  ①留学志願理由
  ②専門分野の学習・研究歴と自己評価
  ③研究テーマと研究計画
読解力：当該大学の授業・演習に必要とされる能力を有する者
会話力：当該大学の授業・演習に必要とされる能力を有する者</t>
    <rPh sb="18" eb="20">
      <t>ノウリョク</t>
    </rPh>
    <rPh sb="21" eb="22">
      <t>ユウ</t>
    </rPh>
    <rPh sb="24" eb="25">
      <t>モノ</t>
    </rPh>
    <rPh sb="91" eb="93">
      <t>ノウリョク</t>
    </rPh>
    <rPh sb="103" eb="105">
      <t>トウガイ</t>
    </rPh>
    <rPh sb="105" eb="107">
      <t>ダイガク</t>
    </rPh>
    <rPh sb="108" eb="110">
      <t>ジュギョウ</t>
    </rPh>
    <rPh sb="111" eb="113">
      <t>エンシュウ</t>
    </rPh>
    <rPh sb="114" eb="116">
      <t>ヒツヨウ</t>
    </rPh>
    <rPh sb="120" eb="122">
      <t>ノウリョク</t>
    </rPh>
    <rPh sb="123" eb="124">
      <t>ユウ</t>
    </rPh>
    <rPh sb="126" eb="127">
      <t>モノ</t>
    </rPh>
    <phoneticPr fontId="6"/>
  </si>
  <si>
    <t>2019/1/15（面接1/16, 17のいずれか）</t>
    <rPh sb="10" eb="12">
      <t>ﾒﾝｾﾂ</t>
    </rPh>
    <phoneticPr fontId="14" type="noConversion"/>
  </si>
  <si>
    <t>試験時間（12:00～12：30）：面接日程は追って連絡する。</t>
    <rPh sb="0" eb="2">
      <t>ｼｹﾝ</t>
    </rPh>
    <rPh sb="2" eb="4">
      <t>ｼﾞｶﾝ</t>
    </rPh>
    <rPh sb="18" eb="20">
      <t>ﾒﾝｾﾂ</t>
    </rPh>
    <rPh sb="20" eb="22">
      <t>ﾆｯﾃｲ</t>
    </rPh>
    <rPh sb="23" eb="24">
      <t>ｵ</t>
    </rPh>
    <rPh sb="26" eb="28">
      <t>ﾚﾝﾗｸ</t>
    </rPh>
    <phoneticPr fontId="14" type="noConversion"/>
  </si>
  <si>
    <t>2019年1月8日（火）までに追加募集に申請した旨、タイ語部門代表の宮田までメールで連絡すること。</t>
    <rPh sb="4" eb="5">
      <t>ネン</t>
    </rPh>
    <rPh sb="8" eb="9">
      <t>ニチ</t>
    </rPh>
    <rPh sb="10" eb="11">
      <t>ヒ</t>
    </rPh>
    <rPh sb="15" eb="17">
      <t>ツイカ</t>
    </rPh>
    <rPh sb="17" eb="19">
      <t>ボシュウ</t>
    </rPh>
    <rPh sb="20" eb="22">
      <t>シンセイ</t>
    </rPh>
    <rPh sb="24" eb="25">
      <t>ムネ</t>
    </rPh>
    <rPh sb="28" eb="29">
      <t>ゴ</t>
    </rPh>
    <rPh sb="29" eb="31">
      <t>ブモン</t>
    </rPh>
    <rPh sb="31" eb="33">
      <t>ダイヒョウ</t>
    </rPh>
    <rPh sb="34" eb="36">
      <t>ミヤタ</t>
    </rPh>
    <rPh sb="42" eb="44">
      <t>レンラク</t>
    </rPh>
    <phoneticPr fontId="6"/>
  </si>
  <si>
    <t>島田 志津夫</t>
  </si>
  <si>
    <t>青木  雅浩</t>
    <phoneticPr fontId="1"/>
  </si>
  <si>
    <t>青木  雅浩</t>
    <phoneticPr fontId="1"/>
  </si>
  <si>
    <t>12：00-</t>
    <phoneticPr fontId="1"/>
  </si>
  <si>
    <t>11:50～</t>
    <phoneticPr fontId="0" type="noConversion"/>
  </si>
  <si>
    <t>12:10-12：35</t>
    <phoneticPr fontId="1"/>
  </si>
  <si>
    <t>土佐桂子・岡野賢二</t>
    <rPh sb="0" eb="2">
      <t>ﾄｻ</t>
    </rPh>
    <rPh sb="2" eb="4">
      <t>ｹｲｺ</t>
    </rPh>
    <rPh sb="5" eb="9">
      <t>ｵｶﾉｹﾝｼﾞ</t>
    </rPh>
    <phoneticPr fontId="0" type="noConversion"/>
  </si>
  <si>
    <t>ヤンゴン大学</t>
    <rPh sb="4" eb="6">
      <t>ﾀﾞｲｶﾞｸ</t>
    </rPh>
    <phoneticPr fontId="0" type="noConversion"/>
  </si>
  <si>
    <t>2019年12月</t>
    <rPh sb="4" eb="5">
      <t>ﾈﾝ</t>
    </rPh>
    <rPh sb="7" eb="8">
      <t>ｶﾞﾂ</t>
    </rPh>
    <phoneticPr fontId="0" type="noConversion"/>
  </si>
  <si>
    <t>国文学科のみ可</t>
    <rPh sb="0" eb="2">
      <t>ｺｸﾌﾞﾝ</t>
    </rPh>
    <rPh sb="2" eb="4">
      <t>ｶﾞｯｶ</t>
    </rPh>
    <rPh sb="6" eb="7">
      <t>ｶ</t>
    </rPh>
    <phoneticPr fontId="0" type="noConversion"/>
  </si>
  <si>
    <t>ビルマ語もしくは英語で日常会話が行えること</t>
  </si>
  <si>
    <t>11:50～</t>
  </si>
  <si>
    <t>TOEIC、TOEFLその他、英語に関する外部試験の成績を証明するものを併せて提出すること</t>
  </si>
  <si>
    <t>ヤンゴン大学学生寮に入寮可能。国文学科以外に歴史学科、人類学科、国際関係学科などの授業を履修することもできる</t>
  </si>
  <si>
    <t>学生は一つの学部に所属するが、先生の許可をもらえば他の学部の授業を受講することもできる。淡江大学の学部についてはウェブで確認すること。</t>
    <rPh sb="0" eb="2">
      <t>ガクセイ</t>
    </rPh>
    <rPh sb="3" eb="4">
      <t>ヒト</t>
    </rPh>
    <rPh sb="6" eb="8">
      <t>ガクブ</t>
    </rPh>
    <rPh sb="9" eb="11">
      <t>ショゾク</t>
    </rPh>
    <rPh sb="15" eb="17">
      <t>センセイ</t>
    </rPh>
    <rPh sb="18" eb="20">
      <t>キョカ</t>
    </rPh>
    <rPh sb="25" eb="26">
      <t>タ</t>
    </rPh>
    <rPh sb="27" eb="29">
      <t>ガクブ</t>
    </rPh>
    <rPh sb="30" eb="32">
      <t>ジュギョウ</t>
    </rPh>
    <rPh sb="33" eb="35">
      <t>ジュコウ</t>
    </rPh>
    <rPh sb="44" eb="45">
      <t>タン</t>
    </rPh>
    <rPh sb="45" eb="46">
      <t>エ</t>
    </rPh>
    <rPh sb="46" eb="48">
      <t>ダイガク</t>
    </rPh>
    <rPh sb="49" eb="51">
      <t>ガクブ</t>
    </rPh>
    <rPh sb="60" eb="62">
      <t>カクニン</t>
    </rPh>
    <phoneticPr fontId="3"/>
  </si>
  <si>
    <t>英語で授業が行われる学部に入りたい場合は、TOELE　iBT61以上、TOEFL ITP (Score:  500 or above ) が必要。その他の学部については特に基準なし。</t>
    <rPh sb="0" eb="2">
      <t>エイゴ</t>
    </rPh>
    <rPh sb="3" eb="5">
      <t>ジュギョウ</t>
    </rPh>
    <rPh sb="6" eb="7">
      <t>オコナ</t>
    </rPh>
    <rPh sb="10" eb="12">
      <t>ガクブ</t>
    </rPh>
    <rPh sb="13" eb="14">
      <t>ハイ</t>
    </rPh>
    <rPh sb="17" eb="19">
      <t>バアイ</t>
    </rPh>
    <rPh sb="32" eb="34">
      <t>イジョウ</t>
    </rPh>
    <rPh sb="70" eb="72">
      <t>ヒツヨウ</t>
    </rPh>
    <rPh sb="75" eb="76">
      <t>タ</t>
    </rPh>
    <rPh sb="77" eb="79">
      <t>ガクブ</t>
    </rPh>
    <rPh sb="84" eb="85">
      <t>トク</t>
    </rPh>
    <rPh sb="86" eb="88">
      <t>キジュン</t>
    </rPh>
    <phoneticPr fontId="3"/>
  </si>
  <si>
    <t>漢語学院中国語専攻(本科生）</t>
    <rPh sb="0" eb="2">
      <t>カンゴ</t>
    </rPh>
    <rPh sb="2" eb="4">
      <t>ガクイン</t>
    </rPh>
    <rPh sb="4" eb="6">
      <t>チュウゴク</t>
    </rPh>
    <rPh sb="6" eb="7">
      <t>ゴ</t>
    </rPh>
    <rPh sb="7" eb="9">
      <t>センコウ</t>
    </rPh>
    <rPh sb="10" eb="13">
      <t>ホンカセイ</t>
    </rPh>
    <phoneticPr fontId="3"/>
  </si>
  <si>
    <t>留学後に当該大学でプレイスメントテストを実施して、クラス分けを行う。HSK3級程度が1年生の初級レベル～HSK6級程度が3年生の上級レベル</t>
    <rPh sb="0" eb="2">
      <t>リュウガク</t>
    </rPh>
    <rPh sb="2" eb="3">
      <t>ゴ</t>
    </rPh>
    <rPh sb="4" eb="6">
      <t>トウガイ</t>
    </rPh>
    <rPh sb="6" eb="8">
      <t>ダイガク</t>
    </rPh>
    <rPh sb="20" eb="22">
      <t>ジッシ</t>
    </rPh>
    <rPh sb="28" eb="29">
      <t>ワ</t>
    </rPh>
    <rPh sb="31" eb="32">
      <t>オコナ</t>
    </rPh>
    <rPh sb="38" eb="39">
      <t>キュウ</t>
    </rPh>
    <rPh sb="39" eb="41">
      <t>テイド</t>
    </rPh>
    <rPh sb="43" eb="45">
      <t>ネンセイ</t>
    </rPh>
    <rPh sb="46" eb="48">
      <t>ショキュウ</t>
    </rPh>
    <rPh sb="56" eb="57">
      <t>キュウ</t>
    </rPh>
    <rPh sb="57" eb="59">
      <t>テイド</t>
    </rPh>
    <rPh sb="61" eb="63">
      <t>ネンセイ</t>
    </rPh>
    <rPh sb="64" eb="66">
      <t>ジョウキュウ</t>
    </rPh>
    <phoneticPr fontId="3"/>
  </si>
  <si>
    <t>　北京の家賃・生活費の高騰により、東京の生活費を上回る留学費用準備が必要である</t>
  </si>
  <si>
    <r>
      <t>2019</t>
    </r>
    <r>
      <rPr>
        <sz val="18"/>
        <rFont val="ＭＳ Ｐゴシック"/>
        <family val="3"/>
        <charset val="128"/>
      </rPr>
      <t>年9月</t>
    </r>
    <rPh sb="4" eb="5">
      <t>ﾈﾝ</t>
    </rPh>
    <rPh sb="6" eb="7">
      <t>ｶﾞﾂ</t>
    </rPh>
    <phoneticPr fontId="0" type="noConversion"/>
  </si>
  <si>
    <t>2019年1月25日（金）午後
詳細は後日発表します。</t>
    <rPh sb="4" eb="5">
      <t>ネン</t>
    </rPh>
    <rPh sb="6" eb="7">
      <t>ガツ</t>
    </rPh>
    <rPh sb="9" eb="10">
      <t>ニチ</t>
    </rPh>
    <rPh sb="11" eb="12">
      <t>キン</t>
    </rPh>
    <rPh sb="13" eb="15">
      <t>ゴゴ</t>
    </rPh>
    <rPh sb="17" eb="19">
      <t>ショウサイ</t>
    </rPh>
    <rPh sb="20" eb="22">
      <t>ゴジツ</t>
    </rPh>
    <rPh sb="22" eb="24">
      <t>ハッピョウ</t>
    </rPh>
    <phoneticPr fontId="1"/>
  </si>
  <si>
    <t>*派遣人数は変更になる可能性があります。</t>
    <rPh sb="1" eb="3">
      <t>ハケン</t>
    </rPh>
    <rPh sb="3" eb="5">
      <t>ニンズウ</t>
    </rPh>
    <rPh sb="6" eb="8">
      <t>ヘンコウ</t>
    </rPh>
    <rPh sb="11" eb="14">
      <t>カノウセイ</t>
    </rPh>
    <phoneticPr fontId="1"/>
  </si>
  <si>
    <t>吉田ゆり子</t>
    <rPh sb="0" eb="2">
      <t>ﾖｼﾀﾞ</t>
    </rPh>
    <rPh sb="4" eb="5">
      <t>ｺ</t>
    </rPh>
    <phoneticPr fontId="0" type="noConversion"/>
  </si>
  <si>
    <t>淑明女子大学</t>
    <rPh sb="0" eb="1">
      <t>ｼｭｸ</t>
    </rPh>
    <rPh sb="1" eb="2">
      <t>ﾒｲ</t>
    </rPh>
    <rPh sb="2" eb="4">
      <t>ｼﾞｮｼ</t>
    </rPh>
    <rPh sb="4" eb="6">
      <t>ﾀﾞｲｶﾞｸ</t>
    </rPh>
    <phoneticPr fontId="0" type="noConversion"/>
  </si>
  <si>
    <t>文科大学(人文学部[国語国文額・史学・韓国史学・フランス五仏文学・中国語中学文学・ドイツ語独文学・日本額・文科観光額・文献情報学]・英語英文学部・教育学部)、政法大学(政治行政学部・法学部・言論情報学部)、生活科学大学(家族・児童福祉学部・生活科学部)、経商大学(経済学部・経営学部)、音楽大学、美術大学、理科大学、薬学大学</t>
    <rPh sb="0" eb="2">
      <t>ブンカ</t>
    </rPh>
    <rPh sb="2" eb="4">
      <t>ダイガク</t>
    </rPh>
    <rPh sb="5" eb="7">
      <t>ジンブン</t>
    </rPh>
    <rPh sb="7" eb="9">
      <t>ガクブ</t>
    </rPh>
    <rPh sb="10" eb="12">
      <t>コクゴ</t>
    </rPh>
    <rPh sb="12" eb="14">
      <t>コクブン</t>
    </rPh>
    <rPh sb="14" eb="15">
      <t>ガク</t>
    </rPh>
    <rPh sb="16" eb="18">
      <t>シガク</t>
    </rPh>
    <rPh sb="19" eb="21">
      <t>カンコク</t>
    </rPh>
    <rPh sb="21" eb="23">
      <t>シガク</t>
    </rPh>
    <rPh sb="28" eb="29">
      <t>ゴ</t>
    </rPh>
    <rPh sb="29" eb="32">
      <t>フツブンガク</t>
    </rPh>
    <rPh sb="33" eb="36">
      <t>チュウゴクゴ</t>
    </rPh>
    <rPh sb="36" eb="38">
      <t>チュウガク</t>
    </rPh>
    <rPh sb="38" eb="40">
      <t>ブンガク</t>
    </rPh>
    <rPh sb="44" eb="45">
      <t>ゴ</t>
    </rPh>
    <rPh sb="45" eb="46">
      <t>ドク</t>
    </rPh>
    <rPh sb="46" eb="48">
      <t>ブンガク</t>
    </rPh>
    <rPh sb="49" eb="52">
      <t>ニホンガク</t>
    </rPh>
    <rPh sb="53" eb="55">
      <t>ブンカ</t>
    </rPh>
    <rPh sb="55" eb="58">
      <t>カンコウガク</t>
    </rPh>
    <rPh sb="59" eb="61">
      <t>ブンケン</t>
    </rPh>
    <rPh sb="61" eb="64">
      <t>ジョウホウガク</t>
    </rPh>
    <rPh sb="66" eb="68">
      <t>エイゴ</t>
    </rPh>
    <rPh sb="68" eb="70">
      <t>エイブン</t>
    </rPh>
    <rPh sb="70" eb="72">
      <t>ガクブ</t>
    </rPh>
    <rPh sb="73" eb="75">
      <t>キョウイク</t>
    </rPh>
    <rPh sb="75" eb="77">
      <t>ガクブ</t>
    </rPh>
    <phoneticPr fontId="3"/>
  </si>
  <si>
    <t>淑明女子大学校の講義・演習・研究指導に十分な英語能力を持っていること。韓国語能力は問わない。韓国語は付属施設(Lingua Express)にて学ぶことができる。</t>
    <rPh sb="0" eb="8">
      <t>シュクメイ</t>
    </rPh>
    <rPh sb="8" eb="10">
      <t>コウギ</t>
    </rPh>
    <rPh sb="11" eb="13">
      <t>エンシュウ</t>
    </rPh>
    <rPh sb="14" eb="16">
      <t>ケンキュウ</t>
    </rPh>
    <rPh sb="16" eb="18">
      <t>シドウ</t>
    </rPh>
    <rPh sb="19" eb="21">
      <t>ジュウブン</t>
    </rPh>
    <rPh sb="22" eb="24">
      <t>エイゴ</t>
    </rPh>
    <rPh sb="24" eb="26">
      <t>ノウリョク</t>
    </rPh>
    <rPh sb="27" eb="28">
      <t>モ</t>
    </rPh>
    <rPh sb="35" eb="38">
      <t>カンコクゴ</t>
    </rPh>
    <rPh sb="38" eb="40">
      <t>ノウリョク</t>
    </rPh>
    <rPh sb="41" eb="42">
      <t>ト</t>
    </rPh>
    <rPh sb="46" eb="49">
      <t>カンコクゴ</t>
    </rPh>
    <rPh sb="50" eb="52">
      <t>フゾク</t>
    </rPh>
    <rPh sb="52" eb="54">
      <t>シセツ</t>
    </rPh>
    <rPh sb="72" eb="73">
      <t>マナ</t>
    </rPh>
    <phoneticPr fontId="3"/>
  </si>
  <si>
    <t>男子学生の応募可応募可</t>
    <rPh sb="0" eb="2">
      <t>ダンシ</t>
    </rPh>
    <rPh sb="2" eb="4">
      <t>ガクセイ</t>
    </rPh>
    <rPh sb="8" eb="10">
      <t>オウボ</t>
    </rPh>
    <rPh sb="10" eb="11">
      <t>カ</t>
    </rPh>
    <phoneticPr fontId="3"/>
  </si>
  <si>
    <t>12：00～</t>
    <phoneticPr fontId="1"/>
  </si>
  <si>
    <t>2019年9月</t>
    <phoneticPr fontId="0" type="noConversion"/>
  </si>
  <si>
    <t>チャン大学</t>
    <rPh sb="3" eb="5">
      <t>ﾀﾞｲｶﾞｸ</t>
    </rPh>
    <phoneticPr fontId="0" type="noConversion"/>
  </si>
  <si>
    <t>可</t>
    <rPh sb="0" eb="1">
      <t>か</t>
    </rPh>
    <phoneticPr fontId="0" type="noConversion"/>
  </si>
  <si>
    <t>教育学部、人文学部、社会科学部</t>
    <rPh sb="0" eb="2">
      <t>ｷｮｳｲｸ</t>
    </rPh>
    <rPh sb="2" eb="4">
      <t>ｶﾞｸﾌﾞ</t>
    </rPh>
    <rPh sb="5" eb="7">
      <t>ｼﾞﾝﾌﾞﾝ</t>
    </rPh>
    <rPh sb="7" eb="9">
      <t>ｶﾞｸﾌﾞ</t>
    </rPh>
    <rPh sb="10" eb="12">
      <t>ｼｬｶｲ</t>
    </rPh>
    <rPh sb="12" eb="15">
      <t>ｶｶﾞｸﾌﾞ</t>
    </rPh>
    <phoneticPr fontId="0" type="noConversion"/>
  </si>
  <si>
    <t>推奨</t>
    <rPh sb="0" eb="2">
      <t>すいしょう</t>
    </rPh>
    <phoneticPr fontId="0" type="noConversion"/>
  </si>
  <si>
    <t>志願者に別途通知します</t>
    <rPh sb="0" eb="3">
      <t>しがんしゃ</t>
    </rPh>
    <rPh sb="4" eb="6">
      <t>べっと</t>
    </rPh>
    <rPh sb="6" eb="8">
      <t>つうち</t>
    </rPh>
    <phoneticPr fontId="0" type="noConversion"/>
  </si>
  <si>
    <t>留学志望動機・留学計画書（英語）</t>
    <rPh sb="13" eb="14">
      <t>えい</t>
    </rPh>
    <phoneticPr fontId="0" type="noConversion"/>
  </si>
  <si>
    <t>※　現地の状況によっては、留学中止の可能性がある。</t>
    <rPh sb="2" eb="4">
      <t>ゲンチ</t>
    </rPh>
    <rPh sb="5" eb="7">
      <t>ジョウキョウ</t>
    </rPh>
    <rPh sb="13" eb="15">
      <t>リュウガク</t>
    </rPh>
    <rPh sb="15" eb="17">
      <t>チュウシ</t>
    </rPh>
    <rPh sb="18" eb="21">
      <t>カノウセイ</t>
    </rPh>
    <phoneticPr fontId="1"/>
  </si>
  <si>
    <t>久米　順子</t>
    <rPh sb="0" eb="5">
      <t>ｸﾒｊ</t>
    </rPh>
    <phoneticPr fontId="0" type="noConversion"/>
  </si>
  <si>
    <t>セビーリャ大学</t>
    <rPh sb="5" eb="7">
      <t>ﾀﾞｲｶﾞｸ</t>
    </rPh>
    <phoneticPr fontId="0" type="noConversion"/>
  </si>
  <si>
    <t>不可</t>
    <rPh sb="0" eb="1">
      <t>ふか</t>
    </rPh>
    <phoneticPr fontId="0" type="noConversion"/>
  </si>
  <si>
    <t>Grado en Filología Hispánica　スペイン語・スペイン文学コース　1名</t>
  </si>
  <si>
    <t>後日通知</t>
    <rPh sb="0" eb="2">
      <t>ｺﾞｼﾞﾂ</t>
    </rPh>
    <rPh sb="2" eb="4">
      <t>ﾂｳﾁ</t>
    </rPh>
    <phoneticPr fontId="0" type="noConversion"/>
  </si>
  <si>
    <t>・必ずコース内の授業のいずれかを登録しなければならない。
・コース外の授業も登録できる。ただし日本からの事前登録不可。現地での本登録の際に留学生聴講可能枠に空きがある場合に限り、正規の登録が認められる。</t>
  </si>
  <si>
    <t>篠原　琢</t>
    <rPh sb="0" eb="2">
      <t>ｼﾉﾊﾗ</t>
    </rPh>
    <rPh sb="3" eb="4">
      <t>ﾀｸ</t>
    </rPh>
    <phoneticPr fontId="0" type="noConversion"/>
  </si>
  <si>
    <t>マサリク大学</t>
    <rPh sb="4" eb="6">
      <t>ﾀﾞｲｶﾞｸ</t>
    </rPh>
    <phoneticPr fontId="0" type="noConversion"/>
  </si>
  <si>
    <r>
      <t>2020</t>
    </r>
    <r>
      <rPr>
        <sz val="18"/>
        <rFont val="ＭＳ Ｐゴシック"/>
        <family val="3"/>
        <charset val="128"/>
      </rPr>
      <t>年</t>
    </r>
    <r>
      <rPr>
        <sz val="18"/>
        <rFont val="Segoe UI"/>
        <family val="2"/>
      </rPr>
      <t>2</t>
    </r>
    <r>
      <rPr>
        <sz val="18"/>
        <rFont val="ＭＳ Ｐゴシック"/>
        <family val="3"/>
        <charset val="128"/>
      </rPr>
      <t>月</t>
    </r>
    <rPh sb="4" eb="5">
      <t>ﾈﾝ</t>
    </rPh>
    <rPh sb="6" eb="7">
      <t>ｶﾞﾂ</t>
    </rPh>
    <phoneticPr fontId="0" type="noConversion"/>
  </si>
  <si>
    <t>先方が受入可能な全学部</t>
    <rPh sb="0" eb="2">
      <t>ｾﾝﾎﾟｳ</t>
    </rPh>
    <rPh sb="3" eb="5">
      <t>ｳｹｲﾚ</t>
    </rPh>
    <rPh sb="5" eb="7">
      <t>ｶﾉｳ</t>
    </rPh>
    <rPh sb="8" eb="11">
      <t>ｾﾞﾝｶﾞｸﾌﾞ</t>
    </rPh>
    <phoneticPr fontId="0" type="noConversion"/>
  </si>
  <si>
    <t>TOEFL iBT70
IELTS 5.5</t>
  </si>
  <si>
    <r>
      <t>GPA2.5</t>
    </r>
    <r>
      <rPr>
        <sz val="18"/>
        <rFont val="ＭＳ Ｐゴシック"/>
        <family val="3"/>
        <charset val="128"/>
      </rPr>
      <t>以上</t>
    </r>
    <rPh sb="6" eb="8">
      <t>ｲｼﾞｮｳ</t>
    </rPh>
    <phoneticPr fontId="0" type="noConversion"/>
  </si>
  <si>
    <t>留学志望動機、留学中の学修計画を英語で書いて提出すること（A4用紙1枚程度）。ほかに、成績証明書を提出すること。応募書類、成績、面接の結果によって選考を行う。なお、カレル大学（プラハ）、マサリク大学（ブルノ）、パラツキー大学（オロモウツ）への派遣学生の選考は同時に行い、選考順位が上位の者から希望大学への派遣を決定する。応募者は、面接時にこの3つの大学について希望順位を表明すること（特定の大学しか希望しない場合はその旨を述べてください）。</t>
  </si>
  <si>
    <t>パラツキー大学</t>
    <rPh sb="5" eb="7">
      <t>ﾀﾞｲｶﾞｸ</t>
    </rPh>
    <phoneticPr fontId="0" type="noConversion"/>
  </si>
  <si>
    <r>
      <t>2019</t>
    </r>
    <r>
      <rPr>
        <sz val="18"/>
        <rFont val="ＭＳ Ｐゴシック"/>
        <family val="3"/>
        <charset val="128"/>
      </rPr>
      <t>年</t>
    </r>
    <r>
      <rPr>
        <sz val="18"/>
        <rFont val="Segoe UI"/>
        <family val="2"/>
      </rPr>
      <t>10</t>
    </r>
    <r>
      <rPr>
        <sz val="18"/>
        <rFont val="ＭＳ Ｐゴシック"/>
        <family val="3"/>
        <charset val="128"/>
      </rPr>
      <t>月</t>
    </r>
    <rPh sb="4" eb="5">
      <t>ﾈﾝ</t>
    </rPh>
    <rPh sb="7" eb="8">
      <t>ｶﾞﾂ</t>
    </rPh>
    <phoneticPr fontId="0" type="noConversion"/>
  </si>
  <si>
    <t>先方が受入可能な全学部</t>
    <rPh sb="0" eb="2">
      <t>センポウ</t>
    </rPh>
    <rPh sb="3" eb="5">
      <t>ウケイレ</t>
    </rPh>
    <rPh sb="5" eb="7">
      <t>カノウ</t>
    </rPh>
    <rPh sb="8" eb="11">
      <t>ゼンガクブ</t>
    </rPh>
    <phoneticPr fontId="3"/>
  </si>
  <si>
    <t>授業を受講することができる程度のチェコ語の語学力が必要とされるが、チェコ語の語学コースも提供される。</t>
  </si>
  <si>
    <t>　留学志望動機、留学中の学修計画を英語で書いて提出すること（A4用紙1枚程度）。ほかに、成績証明書を提出すること。応募書類、成績、面接の結果によって選考を行う。なお、カレル大学（プラハ）、マサリク大学（ブルノ）、パラツキー大学（オロモウツ）への派遣学生の選考は同時に行い、選考順位が上位の者から希望大学への派遣を決定する。応募者は、面接時にこの3つの大学について希望順位を表明すること（特定の大学しか希望しない場合はその旨を述べてください）。</t>
    <rPh sb="1" eb="3">
      <t>リュウガク</t>
    </rPh>
    <rPh sb="3" eb="7">
      <t>シボウドウキ</t>
    </rPh>
    <rPh sb="8" eb="11">
      <t>リュウガクチュウ</t>
    </rPh>
    <rPh sb="12" eb="14">
      <t>ガクシュウ</t>
    </rPh>
    <rPh sb="14" eb="16">
      <t>ケイカク</t>
    </rPh>
    <rPh sb="17" eb="19">
      <t>エイゴ</t>
    </rPh>
    <rPh sb="20" eb="21">
      <t>カ</t>
    </rPh>
    <rPh sb="23" eb="25">
      <t>テイシュツ</t>
    </rPh>
    <rPh sb="32" eb="34">
      <t>ヨウシ</t>
    </rPh>
    <rPh sb="35" eb="36">
      <t>マイ</t>
    </rPh>
    <rPh sb="36" eb="38">
      <t>テイド</t>
    </rPh>
    <rPh sb="44" eb="46">
      <t>セイセキヒョウ</t>
    </rPh>
    <rPh sb="46" eb="49">
      <t>ショウメイショ</t>
    </rPh>
    <rPh sb="50" eb="52">
      <t>テイシュツ</t>
    </rPh>
    <rPh sb="57" eb="61">
      <t>オウボショルイ</t>
    </rPh>
    <rPh sb="62" eb="64">
      <t>セイセキ</t>
    </rPh>
    <rPh sb="65" eb="67">
      <t>メンセツ</t>
    </rPh>
    <rPh sb="68" eb="70">
      <t>ケッカ</t>
    </rPh>
    <rPh sb="74" eb="76">
      <t>センコウ</t>
    </rPh>
    <rPh sb="77" eb="78">
      <t>オコナ</t>
    </rPh>
    <rPh sb="86" eb="88">
      <t>ダイガク</t>
    </rPh>
    <rPh sb="98" eb="100">
      <t>ダイガク</t>
    </rPh>
    <rPh sb="111" eb="113">
      <t>ダイガク</t>
    </rPh>
    <rPh sb="122" eb="126">
      <t>ハケンガクセイ</t>
    </rPh>
    <rPh sb="127" eb="129">
      <t>センコウ</t>
    </rPh>
    <rPh sb="130" eb="132">
      <t>ドウジ</t>
    </rPh>
    <rPh sb="133" eb="134">
      <t>オコナ</t>
    </rPh>
    <rPh sb="136" eb="140">
      <t>センコウジュンイ</t>
    </rPh>
    <rPh sb="141" eb="143">
      <t>ジョウイ</t>
    </rPh>
    <rPh sb="144" eb="145">
      <t>モノ</t>
    </rPh>
    <rPh sb="147" eb="149">
      <t>キボウ</t>
    </rPh>
    <rPh sb="149" eb="151">
      <t>ダイガク</t>
    </rPh>
    <rPh sb="153" eb="155">
      <t>ハケン</t>
    </rPh>
    <rPh sb="156" eb="158">
      <t>ケッテイ</t>
    </rPh>
    <rPh sb="161" eb="164">
      <t>オウボシャ</t>
    </rPh>
    <rPh sb="166" eb="169">
      <t>メンセツジ</t>
    </rPh>
    <rPh sb="175" eb="177">
      <t>ダイガク</t>
    </rPh>
    <rPh sb="181" eb="185">
      <t>キボウジュンイ</t>
    </rPh>
    <rPh sb="186" eb="188">
      <t>ヒョウメイ</t>
    </rPh>
    <rPh sb="193" eb="195">
      <t>トクテイ</t>
    </rPh>
    <rPh sb="196" eb="198">
      <t>ダイガク</t>
    </rPh>
    <rPh sb="200" eb="202">
      <t>キボウ</t>
    </rPh>
    <rPh sb="205" eb="207">
      <t>バアイ</t>
    </rPh>
    <rPh sb="210" eb="211">
      <t>ムネ</t>
    </rPh>
    <rPh sb="212" eb="213">
      <t>ノ</t>
    </rPh>
    <phoneticPr fontId="3"/>
  </si>
  <si>
    <t>12：00-12：30</t>
    <phoneticPr fontId="1"/>
  </si>
  <si>
    <r>
      <t>派遣計画人数</t>
    </r>
    <r>
      <rPr>
        <sz val="10"/>
        <rFont val="Segoe UI"/>
        <family val="2"/>
      </rPr>
      <t/>
    </r>
    <phoneticPr fontId="0" type="noConversion"/>
  </si>
  <si>
    <r>
      <t>2019</t>
    </r>
    <r>
      <rPr>
        <sz val="18"/>
        <rFont val="ＭＳ ゴシック"/>
        <family val="3"/>
        <charset val="128"/>
      </rPr>
      <t>年</t>
    </r>
    <r>
      <rPr>
        <sz val="18"/>
        <rFont val="Segoe UI"/>
        <family val="2"/>
      </rPr>
      <t>9</t>
    </r>
    <r>
      <rPr>
        <sz val="18"/>
        <rFont val="ＭＳ ゴシック"/>
        <family val="3"/>
        <charset val="128"/>
      </rPr>
      <t>月</t>
    </r>
    <rPh sb="4" eb="5">
      <t>ﾈﾝ</t>
    </rPh>
    <rPh sb="6" eb="7">
      <t>ｶﾞﾂ</t>
    </rPh>
    <phoneticPr fontId="0" type="noConversion"/>
  </si>
  <si>
    <r>
      <t>スペイン語による留学志望動機・留学計画（</t>
    </r>
    <r>
      <rPr>
        <sz val="18"/>
        <rFont val="Segoe UI"/>
        <family val="2"/>
      </rPr>
      <t>A4</t>
    </r>
    <r>
      <rPr>
        <sz val="18"/>
        <rFont val="ＭＳ Ｐゴシック"/>
        <family val="3"/>
        <charset val="128"/>
      </rPr>
      <t>用紙</t>
    </r>
    <r>
      <rPr>
        <sz val="18"/>
        <rFont val="Segoe UI"/>
        <family val="2"/>
      </rPr>
      <t>1</t>
    </r>
    <r>
      <rPr>
        <sz val="18"/>
        <rFont val="ＭＳ Ｐゴシック"/>
        <family val="3"/>
        <charset val="128"/>
      </rPr>
      <t>枚程度）。
各コースの配属授業などを自分で調べ、希望コースとその理由を上記の書類に含めること。</t>
    </r>
    <rPh sb="60" eb="62">
      <t>ｼﾞｮｳｷ</t>
    </rPh>
    <phoneticPr fontId="0" type="noConversion"/>
  </si>
  <si>
    <t>寧波大学</t>
    <rPh sb="0" eb="2">
      <t>にんぽー</t>
    </rPh>
    <rPh sb="2" eb="4">
      <t>だいがく</t>
    </rPh>
    <phoneticPr fontId="0" type="noConversion"/>
  </si>
  <si>
    <t>半年または一年</t>
  </si>
  <si>
    <t>不可</t>
    <rPh sb="0" eb="2">
      <t>ふか</t>
    </rPh>
    <phoneticPr fontId="0" type="noConversion"/>
  </si>
  <si>
    <t>主として国際交流学部にあたる国際交流学院</t>
    <rPh sb="0" eb="1">
      <t>しゅ</t>
    </rPh>
    <rPh sb="4" eb="6">
      <t>こくさい</t>
    </rPh>
    <rPh sb="6" eb="8">
      <t>こうりゅう</t>
    </rPh>
    <rPh sb="8" eb="10">
      <t>がくぶ</t>
    </rPh>
    <rPh sb="14" eb="16">
      <t>こくさい</t>
    </rPh>
    <rPh sb="16" eb="18">
      <t>こうりゅう</t>
    </rPh>
    <rPh sb="18" eb="20">
      <t>がくいん</t>
    </rPh>
    <phoneticPr fontId="0" type="noConversion"/>
  </si>
  <si>
    <t>中国語圏応募要件（追加募集）</t>
    <rPh sb="0" eb="3">
      <t>チュウゴクゴ</t>
    </rPh>
    <rPh sb="3" eb="4">
      <t>ケン</t>
    </rPh>
    <rPh sb="4" eb="6">
      <t>オウボ</t>
    </rPh>
    <rPh sb="6" eb="8">
      <t>ヨウケン</t>
    </rPh>
    <rPh sb="9" eb="11">
      <t>ツイカ</t>
    </rPh>
    <rPh sb="11" eb="13">
      <t>ボシュウ</t>
    </rPh>
    <phoneticPr fontId="1"/>
  </si>
  <si>
    <r>
      <t>*</t>
    </r>
    <r>
      <rPr>
        <sz val="10"/>
        <rFont val="ＭＳ Ｐゴシック"/>
        <family val="3"/>
        <charset val="128"/>
      </rPr>
      <t>　見えないところは、大学ウェブページよりご確認ください。
*　派遣計画人数は、変更になる場合があります。</t>
    </r>
    <rPh sb="2" eb="3">
      <t>ミ</t>
    </rPh>
    <rPh sb="11" eb="13">
      <t>ダイガク</t>
    </rPh>
    <rPh sb="22" eb="24">
      <t>カクニン</t>
    </rPh>
    <rPh sb="32" eb="34">
      <t>ハケン</t>
    </rPh>
    <rPh sb="34" eb="36">
      <t>ケイカク</t>
    </rPh>
    <rPh sb="36" eb="38">
      <t>ニンズウ</t>
    </rPh>
    <rPh sb="40" eb="42">
      <t>ヘンコウ</t>
    </rPh>
    <rPh sb="45" eb="47">
      <t>バアイ</t>
    </rPh>
    <phoneticPr fontId="1"/>
  </si>
  <si>
    <t>試験日時</t>
    <phoneticPr fontId="0" type="noConversion"/>
  </si>
  <si>
    <t>学部1年生の応募について
（2年生の春学期終了後以降に派遣）</t>
    <phoneticPr fontId="0" type="noConversion"/>
  </si>
  <si>
    <t>半年又は1年</t>
    <phoneticPr fontId="1"/>
  </si>
  <si>
    <r>
      <t>2020</t>
    </r>
    <r>
      <rPr>
        <sz val="14"/>
        <rFont val="ＭＳ Ｐゴシック"/>
        <family val="3"/>
        <charset val="128"/>
      </rPr>
      <t>年2月</t>
    </r>
    <rPh sb="4" eb="5">
      <t>ﾈﾝ</t>
    </rPh>
    <rPh sb="6" eb="7">
      <t>ｶﾞﾂ</t>
    </rPh>
    <phoneticPr fontId="0" type="noConversion"/>
  </si>
  <si>
    <t>英語圏応募要件（追加募集）</t>
    <rPh sb="0" eb="2">
      <t>エイゴ</t>
    </rPh>
    <rPh sb="2" eb="3">
      <t>ケン</t>
    </rPh>
    <rPh sb="3" eb="5">
      <t>オウボ</t>
    </rPh>
    <rPh sb="5" eb="7">
      <t>ヨウケン</t>
    </rPh>
    <rPh sb="8" eb="10">
      <t>ツイカ</t>
    </rPh>
    <rPh sb="10" eb="12">
      <t>ボシュウ</t>
    </rPh>
    <phoneticPr fontId="1"/>
  </si>
  <si>
    <t xml:space="preserve">学部1年生の応募
</t>
    <phoneticPr fontId="0" type="noConversion"/>
  </si>
  <si>
    <t>学内選考方法　</t>
    <phoneticPr fontId="0" type="noConversion"/>
  </si>
  <si>
    <t>試験日時</t>
    <phoneticPr fontId="0" type="noConversion"/>
  </si>
  <si>
    <t>時間</t>
    <phoneticPr fontId="0" type="noConversion"/>
  </si>
  <si>
    <t>青山　亨</t>
  </si>
  <si>
    <t>2019年2月</t>
    <rPh sb="4" eb="5">
      <t>ﾈﾝ</t>
    </rPh>
    <rPh sb="6" eb="7">
      <t>ｶﾞﾂ</t>
    </rPh>
    <phoneticPr fontId="0" type="noConversion"/>
  </si>
  <si>
    <t>先方大学が認める全学部可</t>
    <rPh sb="0" eb="2">
      <t>ｾﾝﾎﾟｳ</t>
    </rPh>
    <rPh sb="2" eb="4">
      <t>ﾀﾞｲｶﾞｸ</t>
    </rPh>
    <rPh sb="5" eb="6">
      <t>ﾐﾄ</t>
    </rPh>
    <rPh sb="8" eb="11">
      <t>ｾﾞﾝｶﾞｸﾌﾞ</t>
    </rPh>
    <rPh sb="11" eb="12">
      <t>ｶ</t>
    </rPh>
    <phoneticPr fontId="0" type="noConversion"/>
  </si>
  <si>
    <t>ＴＯＥＦＬ</t>
    <phoneticPr fontId="0" type="noConversion"/>
  </si>
  <si>
    <t>GPA2.3以上</t>
    <phoneticPr fontId="1"/>
  </si>
  <si>
    <t>なし</t>
    <phoneticPr fontId="0" type="noConversion"/>
  </si>
  <si>
    <t>詳細日時は後日掲示</t>
    <rPh sb="0" eb="2">
      <t>ショウサイ</t>
    </rPh>
    <rPh sb="2" eb="4">
      <t>ニチジ</t>
    </rPh>
    <rPh sb="5" eb="7">
      <t>ゴジツ</t>
    </rPh>
    <rPh sb="7" eb="9">
      <t>ケイジ</t>
    </rPh>
    <phoneticPr fontId="1"/>
  </si>
  <si>
    <t>語学要件を満たすＴＯＥＦＬまたはＩＥＬＴＳのスコアの写し</t>
    <rPh sb="0" eb="2">
      <t>ｺﾞｶﾞｸ</t>
    </rPh>
    <rPh sb="2" eb="4">
      <t>ﾖｳｹﾝ</t>
    </rPh>
    <rPh sb="5" eb="6">
      <t>ﾐ</t>
    </rPh>
    <rPh sb="26" eb="27">
      <t>ｳﾂ</t>
    </rPh>
    <phoneticPr fontId="0" type="noConversion"/>
  </si>
  <si>
    <t>ＩＥＬＴＳ</t>
    <phoneticPr fontId="1"/>
  </si>
  <si>
    <t>澤田　ゆかり</t>
  </si>
  <si>
    <t>香港大学</t>
  </si>
  <si>
    <t>一年のみ可</t>
    <rPh sb="0" eb="2">
      <t>ｲﾁﾈﾝ</t>
    </rPh>
    <rPh sb="4" eb="5">
      <t>ｶ</t>
    </rPh>
    <phoneticPr fontId="0" type="noConversion"/>
  </si>
  <si>
    <t>ＴＯＥＦＬ</t>
    <phoneticPr fontId="0" type="noConversion"/>
  </si>
  <si>
    <t>（留学生課）</t>
    <rPh sb="1" eb="4">
      <t>リュウガクセイ</t>
    </rPh>
    <rPh sb="4" eb="5">
      <t>カ</t>
    </rPh>
    <phoneticPr fontId="1"/>
  </si>
  <si>
    <t>オーストラリア国立大学</t>
  </si>
  <si>
    <t>2019年7月</t>
    <rPh sb="4" eb="5">
      <t>ﾈﾝ</t>
    </rPh>
    <rPh sb="6" eb="7">
      <t>ｶﾞﾂ</t>
    </rPh>
    <phoneticPr fontId="0" type="noConversion"/>
  </si>
  <si>
    <t>2019年3月</t>
    <rPh sb="4" eb="5">
      <t>ﾈﾝ</t>
    </rPh>
    <rPh sb="6" eb="7">
      <t>ｶﾞﾂ</t>
    </rPh>
    <phoneticPr fontId="0" type="noConversion"/>
  </si>
  <si>
    <t>Writing20, Speaking18, Reading20, Listening18</t>
    <phoneticPr fontId="1"/>
  </si>
  <si>
    <t>ＩＥＬＴＳ：6.5</t>
    <phoneticPr fontId="1"/>
  </si>
  <si>
    <t>各項目6以上</t>
    <rPh sb="0" eb="3">
      <t>カクコウモク</t>
    </rPh>
    <rPh sb="4" eb="6">
      <t>イジョウ</t>
    </rPh>
    <phoneticPr fontId="1"/>
  </si>
  <si>
    <t>宮城　徹</t>
  </si>
  <si>
    <t>メルボルン大学</t>
  </si>
  <si>
    <t>Writing21, Speaking18, Reading13, Listening13</t>
    <phoneticPr fontId="1"/>
  </si>
  <si>
    <t>ライデン大学</t>
  </si>
  <si>
    <t>岡田　昭人</t>
  </si>
  <si>
    <t>レジャイナ大学</t>
  </si>
  <si>
    <t>半年</t>
    <rPh sb="0" eb="2">
      <t>ﾊﾝﾄｼ</t>
    </rPh>
    <phoneticPr fontId="0" type="noConversion"/>
  </si>
  <si>
    <t>ＴＯＥＦＬ</t>
    <phoneticPr fontId="0" type="noConversion"/>
  </si>
  <si>
    <t>Reading19, Listening19, Speaking18, Writing18</t>
    <phoneticPr fontId="1"/>
  </si>
  <si>
    <t>各項目5以上</t>
    <rPh sb="0" eb="3">
      <t>カクコウモク</t>
    </rPh>
    <rPh sb="4" eb="6">
      <t>イジョウ</t>
    </rPh>
    <phoneticPr fontId="1"/>
  </si>
  <si>
    <t>*　派遣計画人数は、変更になる場合があります。</t>
    <phoneticPr fontId="1"/>
  </si>
  <si>
    <t>日時</t>
    <rPh sb="0" eb="2">
      <t>ニチジ</t>
    </rPh>
    <phoneticPr fontId="1"/>
  </si>
  <si>
    <t>大学</t>
    <rPh sb="0" eb="2">
      <t>ダイガク</t>
    </rPh>
    <phoneticPr fontId="1"/>
  </si>
  <si>
    <t>追加・修正区分</t>
    <rPh sb="0" eb="2">
      <t>ツイカ</t>
    </rPh>
    <rPh sb="3" eb="5">
      <t>シュウセイ</t>
    </rPh>
    <rPh sb="5" eb="7">
      <t>クブン</t>
    </rPh>
    <phoneticPr fontId="1"/>
  </si>
  <si>
    <t>変更箇所</t>
    <rPh sb="0" eb="2">
      <t>ヘンコウ</t>
    </rPh>
    <rPh sb="2" eb="4">
      <t>カショ</t>
    </rPh>
    <phoneticPr fontId="1"/>
  </si>
  <si>
    <t>追加</t>
    <rPh sb="0" eb="2">
      <t>ツイカ</t>
    </rPh>
    <phoneticPr fontId="1"/>
  </si>
  <si>
    <t>※　該当変更箇所はセルが黄色で表示されます。</t>
    <rPh sb="2" eb="4">
      <t>ガイトウ</t>
    </rPh>
    <rPh sb="4" eb="6">
      <t>ヘンコウ</t>
    </rPh>
    <rPh sb="6" eb="8">
      <t>カショ</t>
    </rPh>
    <rPh sb="12" eb="14">
      <t>キイロ</t>
    </rPh>
    <rPh sb="15" eb="17">
      <t>ヒョウジ</t>
    </rPh>
    <phoneticPr fontId="1"/>
  </si>
  <si>
    <t>青山弘之</t>
    <rPh sb="0" eb="4">
      <t>ｱｵﾔﾏﾋﾛﾕｷ</t>
    </rPh>
    <phoneticPr fontId="0" type="noConversion"/>
  </si>
  <si>
    <t>ムハンマド5世大学アクダール校</t>
  </si>
  <si>
    <r>
      <t>2019</t>
    </r>
    <r>
      <rPr>
        <sz val="18"/>
        <rFont val="ＭＳ Ｐゴシック"/>
        <family val="3"/>
        <charset val="128"/>
      </rPr>
      <t>年</t>
    </r>
    <r>
      <rPr>
        <sz val="18"/>
        <rFont val="Segoe UI"/>
        <family val="2"/>
      </rPr>
      <t>9</t>
    </r>
    <r>
      <rPr>
        <sz val="18"/>
        <rFont val="ＭＳ Ｐゴシック"/>
        <family val="3"/>
        <charset val="128"/>
      </rPr>
      <t>月</t>
    </r>
    <rPh sb="4" eb="5">
      <t>ﾈﾝ</t>
    </rPh>
    <rPh sb="6" eb="7">
      <t>ｶﾞﾂ</t>
    </rPh>
    <phoneticPr fontId="0" type="noConversion"/>
  </si>
  <si>
    <t>地域言語アラビア語IIないしは教養外国語アラビア語B修了以上の語学運用能力</t>
    <rPh sb="0" eb="2">
      <t>ﾁｲｷ</t>
    </rPh>
    <rPh sb="2" eb="4">
      <t>ｹﾞﾝｺﾞ</t>
    </rPh>
    <rPh sb="15" eb="17">
      <t>ｷｮｳﾖｳ</t>
    </rPh>
    <rPh sb="17" eb="20">
      <t>ｶﾞｲｺｸｺﾞ</t>
    </rPh>
    <rPh sb="24" eb="25">
      <t>ｺﾞ</t>
    </rPh>
    <rPh sb="26" eb="28">
      <t>ｼｭｳﾘｮｳ</t>
    </rPh>
    <rPh sb="28" eb="30">
      <t>ｲｼﾞｮｳ</t>
    </rPh>
    <phoneticPr fontId="0" type="noConversion"/>
  </si>
  <si>
    <t>「留学志望動機および留学計画書」の「留学志望動機」欄には、アラビア語の能力を向上させることで何をしたいのかを書くこと（語学力向上が動機であることは自明であるため）。</t>
  </si>
  <si>
    <r>
      <rPr>
        <sz val="18"/>
        <rFont val="ＭＳ Ｐゴシック"/>
        <family val="3"/>
        <charset val="128"/>
      </rPr>
      <t>ムハンマド</t>
    </r>
    <r>
      <rPr>
        <sz val="18"/>
        <rFont val="Segoe UI"/>
        <family val="2"/>
      </rPr>
      <t>5</t>
    </r>
    <r>
      <rPr>
        <sz val="18"/>
        <rFont val="ＭＳ Ｐゴシック"/>
        <family val="3"/>
        <charset val="128"/>
      </rPr>
      <t>世大学アクダール校</t>
    </r>
    <phoneticPr fontId="1"/>
  </si>
  <si>
    <t>平成31年度派遣留学追加募集　応募要件　追加・修正履歴</t>
    <rPh sb="0" eb="2">
      <t>ヘイセイ</t>
    </rPh>
    <rPh sb="4" eb="6">
      <t>ネンド</t>
    </rPh>
    <rPh sb="6" eb="8">
      <t>ハケン</t>
    </rPh>
    <rPh sb="8" eb="10">
      <t>リュウガク</t>
    </rPh>
    <rPh sb="10" eb="12">
      <t>ツイカ</t>
    </rPh>
    <rPh sb="12" eb="14">
      <t>ボシュウ</t>
    </rPh>
    <rPh sb="15" eb="17">
      <t>オウボ</t>
    </rPh>
    <rPh sb="17" eb="19">
      <t>ヨウケン</t>
    </rPh>
    <rPh sb="20" eb="22">
      <t>ツイカ</t>
    </rPh>
    <rPh sb="23" eb="25">
      <t>シュウセイ</t>
    </rPh>
    <rPh sb="25" eb="27">
      <t>リレキ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</si>
</sst>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9" x14ac:knownFonts="1">
    <font>
      <sz val="10"/>
      <name val="Segoe UI"/>
      <family val="2"/>
    </font>
    <font>
      <sz val="6"/>
      <name val="ＭＳ Ｐゴシック"/>
      <family val="3"/>
      <charset val="128"/>
    </font>
    <font>
      <sz val="14"/>
      <name val="Segoe UI"/>
      <family val="2"/>
    </font>
    <font>
      <sz val="14"/>
      <name val="ＭＳ Ｐゴシック"/>
      <family val="3"/>
      <charset val="128"/>
    </font>
    <font>
      <sz val="12"/>
      <name val="ＭＳ Ｐゴシック"/>
      <family val="3"/>
      <charset val="128"/>
    </font>
    <font>
      <u/>
      <sz val="12"/>
      <name val="ＭＳ Ｐゴシック"/>
      <family val="3"/>
      <charset val="128"/>
    </font>
    <font>
      <sz val="12"/>
      <name val="Segoe UI"/>
      <family val="2"/>
    </font>
    <font>
      <sz val="12"/>
      <name val="HGP創英角ﾎﾟｯﾌﾟ体"/>
      <family val="3"/>
      <charset val="128"/>
    </font>
    <font>
      <sz val="18"/>
      <name val="HGP創英角ﾎﾟｯﾌﾟ体"/>
      <family val="3"/>
      <charset val="128"/>
    </font>
    <font>
      <sz val="16"/>
      <name val="ＭＳ Ｐゴシック"/>
      <family val="3"/>
      <charset val="128"/>
    </font>
    <font>
      <sz val="16"/>
      <name val="Segoe UI"/>
      <family val="2"/>
    </font>
    <font>
      <sz val="16"/>
      <color rgb="FF002145"/>
      <name val="Arial"/>
      <family val="2"/>
    </font>
    <font>
      <sz val="14"/>
      <color theme="1"/>
      <name val="Segoe UI"/>
      <family val="2"/>
    </font>
    <font>
      <sz val="14"/>
      <color theme="1"/>
      <name val="ＭＳ Ｐゴシック"/>
      <family val="3"/>
      <charset val="128"/>
    </font>
    <font>
      <sz val="10"/>
      <name val="Segoe UI"/>
      <family val="2"/>
    </font>
    <font>
      <sz val="14"/>
      <name val="游ゴシック"/>
      <family val="3"/>
      <charset val="128"/>
    </font>
    <font>
      <sz val="14"/>
      <color theme="1"/>
      <name val="游ゴシック"/>
      <family val="3"/>
      <charset val="128"/>
    </font>
    <font>
      <sz val="18"/>
      <name val="ＭＳ Ｐゴシック"/>
      <family val="3"/>
      <charset val="128"/>
    </font>
    <font>
      <sz val="36"/>
      <name val="ＭＳ Ｐゴシック"/>
      <family val="3"/>
      <charset val="128"/>
    </font>
    <font>
      <sz val="11"/>
      <name val="Segoe UI"/>
      <family val="2"/>
    </font>
    <font>
      <sz val="18"/>
      <name val="Segoe UI"/>
      <family val="2"/>
    </font>
    <font>
      <sz val="14"/>
      <name val="ＭＳ Ｐ明朝"/>
      <family val="1"/>
      <charset val="128"/>
    </font>
    <font>
      <sz val="18"/>
      <name val="游ゴシック"/>
      <family val="3"/>
      <charset val="128"/>
    </font>
    <font>
      <sz val="18"/>
      <color theme="1"/>
      <name val="游ゴシック"/>
      <family val="3"/>
      <charset val="128"/>
    </font>
    <font>
      <sz val="18"/>
      <color rgb="FF000000"/>
      <name val="游ゴシック"/>
      <family val="3"/>
      <charset val="128"/>
    </font>
    <font>
      <sz val="18"/>
      <color rgb="FFFF0000"/>
      <name val="游ゴシック"/>
      <family val="3"/>
      <charset val="128"/>
    </font>
    <font>
      <sz val="18"/>
      <name val="ＭＳ ゴシック"/>
      <family val="3"/>
      <charset val="128"/>
    </font>
    <font>
      <sz val="22"/>
      <name val="ＭＳ Ｐゴシック"/>
      <family val="3"/>
      <charset val="128"/>
    </font>
    <font>
      <sz val="10"/>
      <name val="ＭＳ Ｐゴシック"/>
      <family val="3"/>
      <charset val="128"/>
    </font>
    <font>
      <sz val="10"/>
      <name val="游ゴシック"/>
      <family val="3"/>
      <charset val="128"/>
    </font>
    <font>
      <sz val="48"/>
      <name val="游ゴシック"/>
      <family val="3"/>
      <charset val="128"/>
    </font>
    <font>
      <sz val="14"/>
      <name val="HGP創英角ｺﾞｼｯｸUB"/>
      <family val="3"/>
      <charset val="128"/>
    </font>
    <font>
      <sz val="9"/>
      <color theme="1"/>
      <name val="游ゴシック"/>
      <family val="3"/>
      <charset val="128"/>
    </font>
    <font>
      <sz val="8"/>
      <name val="游ゴシック"/>
      <family val="3"/>
      <charset val="128"/>
    </font>
    <font>
      <sz val="10"/>
      <name val="ＭＳ Ｐゴシック"/>
      <family val="3"/>
      <charset val="128"/>
      <scheme val="minor"/>
    </font>
    <font>
      <sz val="8"/>
      <name val="ＭＳ Ｐゴシック"/>
      <family val="3"/>
      <charset val="128"/>
      <scheme val="minor"/>
    </font>
    <font>
      <sz val="16"/>
      <name val="游ゴシック"/>
      <family val="3"/>
      <charset val="128"/>
    </font>
    <font>
      <sz val="16"/>
      <color rgb="FFFF0000"/>
      <name val="游ゴシック"/>
      <family val="3"/>
      <charset val="128"/>
    </font>
    <font>
      <sz val="12"/>
      <name val="HGP創英角ｺﾞｼｯｸUB"/>
      <family val="3"/>
      <charset val="128"/>
    </font>
  </fonts>
  <fills count="7">
    <fill>
      <patternFill patternType="none"/>
    </fill>
    <fill>
      <patternFill patternType="gray125"/>
    </fill>
    <fill>
      <patternFill patternType="solid">
        <fgColor theme="8" tint="0.39997558519241921"/>
        <bgColor indexed="64"/>
      </patternFill>
    </fill>
    <fill>
      <patternFill patternType="solid">
        <fgColor rgb="FFDCE6F1"/>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228">
    <xf numFmtId="0" fontId="0" fillId="0" borderId="0" xfId="0"/>
    <xf numFmtId="49" fontId="0" fillId="0" borderId="0" xfId="0" applyNumberFormat="1"/>
    <xf numFmtId="0" fontId="0" fillId="0" borderId="0" xfId="0" applyAlignment="1">
      <alignment wrapText="1"/>
    </xf>
    <xf numFmtId="49" fontId="0" fillId="0" borderId="0" xfId="0" applyNumberFormat="1" applyAlignment="1">
      <alignment wrapText="1"/>
    </xf>
    <xf numFmtId="0" fontId="0" fillId="0" borderId="0" xfId="0" applyAlignment="1">
      <alignment horizontal="center"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14" fontId="0" fillId="0" borderId="0" xfId="0" applyNumberFormat="1"/>
    <xf numFmtId="0" fontId="0" fillId="0" borderId="0" xfId="0" applyBorder="1" applyAlignment="1">
      <alignment horizontal="center"/>
    </xf>
    <xf numFmtId="0" fontId="6" fillId="0" borderId="0" xfId="0" applyFont="1"/>
    <xf numFmtId="49" fontId="6" fillId="0" borderId="0" xfId="0" applyNumberFormat="1" applyFont="1"/>
    <xf numFmtId="0" fontId="6" fillId="0" borderId="0" xfId="0" applyFont="1" applyBorder="1" applyAlignment="1">
      <alignment horizontal="center"/>
    </xf>
    <xf numFmtId="14" fontId="4" fillId="0" borderId="0" xfId="0" applyNumberFormat="1" applyFont="1" applyAlignment="1">
      <alignment horizontal="right"/>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1"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6" fillId="0" borderId="0" xfId="0" applyFont="1" applyAlignment="1">
      <alignment wrapText="1"/>
    </xf>
    <xf numFmtId="0" fontId="0" fillId="3" borderId="0" xfId="0" applyFill="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9" fillId="0" borderId="1" xfId="0" applyFont="1" applyFill="1" applyBorder="1" applyAlignment="1">
      <alignment horizontal="center" vertical="center" wrapText="1"/>
    </xf>
    <xf numFmtId="0" fontId="11" fillId="0" borderId="0" xfId="0" applyFont="1" applyFill="1" applyAlignment="1">
      <alignment horizontal="center"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76" fontId="10" fillId="3"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0" xfId="0" applyFont="1" applyFill="1" applyAlignment="1">
      <alignment horizontal="center" vertical="center"/>
    </xf>
    <xf numFmtId="0" fontId="18" fillId="0" borderId="0" xfId="0" applyFont="1"/>
    <xf numFmtId="0" fontId="22" fillId="2" borderId="1" xfId="0"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49" fontId="22" fillId="4"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49" fontId="22"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shrinkToFit="1"/>
    </xf>
    <xf numFmtId="0" fontId="24" fillId="0" borderId="13" xfId="0" applyFont="1" applyBorder="1" applyAlignment="1">
      <alignment horizontal="center" vertical="center" wrapText="1"/>
    </xf>
    <xf numFmtId="49" fontId="22" fillId="0" borderId="13" xfId="0" applyNumberFormat="1" applyFont="1" applyBorder="1" applyAlignment="1">
      <alignment horizontal="center" vertical="center" wrapText="1"/>
    </xf>
    <xf numFmtId="0" fontId="22" fillId="0" borderId="13" xfId="0" applyFont="1" applyBorder="1" applyAlignment="1">
      <alignment horizontal="center" vertical="center" wrapText="1"/>
    </xf>
    <xf numFmtId="14" fontId="22" fillId="0" borderId="13" xfId="0" applyNumberFormat="1" applyFont="1" applyBorder="1" applyAlignment="1">
      <alignment horizontal="center" vertical="center" wrapText="1"/>
    </xf>
    <xf numFmtId="0" fontId="22" fillId="5" borderId="1" xfId="0" applyFont="1" applyFill="1" applyBorder="1" applyAlignment="1">
      <alignment horizontal="center" vertical="center" wrapText="1"/>
    </xf>
    <xf numFmtId="49" fontId="22" fillId="5" borderId="1" xfId="0" applyNumberFormat="1" applyFont="1" applyFill="1" applyBorder="1" applyAlignment="1">
      <alignment horizontal="center" vertical="center" wrapText="1"/>
    </xf>
    <xf numFmtId="14" fontId="22" fillId="5"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14" fontId="22" fillId="0" borderId="10"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0" fillId="0" borderId="0" xfId="0" applyBorder="1" applyAlignment="1">
      <alignment horizont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0" fontId="2" fillId="0" borderId="0" xfId="0" applyFont="1" applyAlignment="1">
      <alignment horizontal="center" vertical="center" wrapText="1"/>
    </xf>
    <xf numFmtId="0" fontId="23" fillId="0" borderId="1" xfId="0" applyFont="1" applyFill="1" applyBorder="1" applyAlignment="1">
      <alignment horizontal="center" vertical="center" wrapText="1"/>
    </xf>
    <xf numFmtId="49" fontId="22" fillId="0" borderId="1" xfId="0" applyNumberFormat="1" applyFont="1" applyBorder="1" applyAlignment="1">
      <alignment horizontal="center" vertical="center" wrapText="1" shrinkToFit="1"/>
    </xf>
    <xf numFmtId="0" fontId="22" fillId="0" borderId="0" xfId="0" applyFont="1" applyAlignment="1">
      <alignment horizontal="center" vertical="center" wrapText="1"/>
    </xf>
    <xf numFmtId="0" fontId="22" fillId="0" borderId="13" xfId="0" applyFont="1" applyBorder="1" applyAlignment="1">
      <alignment horizontal="center" vertical="center" wrapText="1" shrinkToFit="1"/>
    </xf>
    <xf numFmtId="49" fontId="22" fillId="0" borderId="13" xfId="0" applyNumberFormat="1" applyFont="1" applyBorder="1" applyAlignment="1">
      <alignment horizontal="center" vertical="center" wrapText="1" shrinkToFit="1"/>
    </xf>
    <xf numFmtId="0" fontId="22" fillId="0" borderId="1" xfId="0" applyFont="1" applyFill="1" applyBorder="1" applyAlignment="1">
      <alignment horizontal="center" vertical="center" wrapText="1" shrinkToFit="1"/>
    </xf>
    <xf numFmtId="49" fontId="22" fillId="0" borderId="1" xfId="0" applyNumberFormat="1" applyFont="1" applyFill="1" applyBorder="1" applyAlignment="1">
      <alignment horizontal="center" vertical="center" wrapText="1" shrinkToFit="1"/>
    </xf>
    <xf numFmtId="49" fontId="25" fillId="0" borderId="1" xfId="0" applyNumberFormat="1" applyFont="1" applyFill="1" applyBorder="1" applyAlignment="1">
      <alignment horizontal="center" vertical="center" wrapText="1" shrinkToFit="1"/>
    </xf>
    <xf numFmtId="0" fontId="2" fillId="0" borderId="0" xfId="0" applyFont="1" applyFill="1" applyAlignment="1">
      <alignment horizontal="center" vertical="center" wrapText="1"/>
    </xf>
    <xf numFmtId="0" fontId="2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0" fillId="0" borderId="0" xfId="0" applyFont="1" applyAlignment="1">
      <alignment wrapText="1"/>
    </xf>
    <xf numFmtId="0" fontId="19" fillId="0" borderId="0" xfId="0" applyFont="1" applyAlignment="1">
      <alignment wrapText="1"/>
    </xf>
    <xf numFmtId="0" fontId="6"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left" vertical="center"/>
    </xf>
    <xf numFmtId="49" fontId="29" fillId="0" borderId="0" xfId="0" applyNumberFormat="1" applyFont="1" applyAlignment="1">
      <alignment horizontal="left" vertical="center"/>
    </xf>
    <xf numFmtId="0" fontId="0" fillId="0" borderId="0" xfId="0" applyAlignment="1">
      <alignment horizontal="left"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31" fillId="0" borderId="0" xfId="0" applyFont="1" applyAlignment="1">
      <alignment horizontal="center" vertical="center"/>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5" fillId="0" borderId="1" xfId="0" applyFont="1" applyFill="1" applyBorder="1" applyAlignment="1">
      <alignment horizontal="center" vertical="center" wrapText="1"/>
    </xf>
    <xf numFmtId="0" fontId="29" fillId="0" borderId="0" xfId="0" applyFont="1" applyAlignment="1">
      <alignment wrapText="1"/>
    </xf>
    <xf numFmtId="0" fontId="29" fillId="0" borderId="0" xfId="0" applyFont="1"/>
    <xf numFmtId="0" fontId="4" fillId="0" borderId="0" xfId="0" applyFont="1"/>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14" fontId="9" fillId="3" borderId="10" xfId="0" applyNumberFormat="1" applyFont="1" applyFill="1" applyBorder="1" applyAlignment="1">
      <alignment horizontal="center" vertical="center" wrapText="1"/>
    </xf>
    <xf numFmtId="14" fontId="10" fillId="3" borderId="11"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49" fontId="9" fillId="3"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10" fillId="0" borderId="11"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6" fillId="0" borderId="6" xfId="0" applyFont="1" applyBorder="1" applyAlignment="1">
      <alignment horizontal="center"/>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0" fillId="0" borderId="6" xfId="0" applyBorder="1" applyAlignment="1">
      <alignment horizontal="center"/>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7" fillId="0" borderId="0" xfId="0" applyFont="1"/>
    <xf numFmtId="14" fontId="34" fillId="0" borderId="10" xfId="0" applyNumberFormat="1" applyFont="1" applyFill="1" applyBorder="1" applyAlignment="1">
      <alignment horizontal="center" vertical="center" wrapText="1"/>
    </xf>
    <xf numFmtId="14" fontId="34" fillId="0" borderId="11"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xf numFmtId="49" fontId="34" fillId="0" borderId="11"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6" fillId="0" borderId="12" xfId="0" applyFont="1" applyBorder="1"/>
    <xf numFmtId="49" fontId="34" fillId="0" borderId="10" xfId="0" applyNumberFormat="1" applyFont="1" applyFill="1" applyBorder="1" applyAlignment="1">
      <alignment horizontal="center" vertical="center" shrinkToFit="1"/>
    </xf>
    <xf numFmtId="49" fontId="34" fillId="0" borderId="11" xfId="0" applyNumberFormat="1" applyFont="1" applyFill="1" applyBorder="1" applyAlignment="1">
      <alignment horizontal="center" vertical="center" shrinkToFit="1"/>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14" fontId="29" fillId="0" borderId="10" xfId="0" applyNumberFormat="1" applyFont="1" applyFill="1" applyBorder="1" applyAlignment="1">
      <alignment horizontal="center" vertical="center" wrapText="1"/>
    </xf>
    <xf numFmtId="14" fontId="29" fillId="0" borderId="11"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49" fontId="29" fillId="0" borderId="10" xfId="0" applyNumberFormat="1" applyFont="1" applyFill="1" applyBorder="1" applyAlignment="1">
      <alignment horizontal="center" vertical="center" shrinkToFit="1"/>
    </xf>
    <xf numFmtId="49" fontId="29" fillId="0" borderId="11" xfId="0" applyNumberFormat="1" applyFont="1" applyFill="1" applyBorder="1" applyAlignment="1">
      <alignment horizontal="center" vertical="center" shrinkToFit="1"/>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14" fontId="22"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29" fillId="0" borderId="10" xfId="0" applyFont="1" applyFill="1" applyBorder="1" applyAlignment="1">
      <alignment horizontal="center" vertical="center" wrapText="1" shrinkToFit="1"/>
    </xf>
    <xf numFmtId="0" fontId="29" fillId="0" borderId="11" xfId="0" applyFont="1" applyFill="1" applyBorder="1" applyAlignment="1">
      <alignment horizontal="center" vertical="center" wrapText="1" shrinkToFit="1"/>
    </xf>
    <xf numFmtId="0" fontId="29" fillId="0" borderId="10"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0" fillId="0" borderId="0" xfId="0" applyAlignment="1">
      <alignment horizontal="left" vertical="center" wrapText="1"/>
    </xf>
    <xf numFmtId="14" fontId="15" fillId="0" borderId="14" xfId="0" applyNumberFormat="1" applyFont="1" applyFill="1" applyBorder="1" applyAlignment="1">
      <alignment horizontal="center" vertical="center" wrapText="1"/>
    </xf>
    <xf numFmtId="14" fontId="15" fillId="0" borderId="12" xfId="0" applyNumberFormat="1" applyFont="1" applyFill="1" applyBorder="1" applyAlignment="1">
      <alignment horizontal="center" vertical="center" wrapText="1"/>
    </xf>
    <xf numFmtId="14" fontId="15" fillId="0" borderId="15" xfId="0" applyNumberFormat="1" applyFont="1" applyFill="1" applyBorder="1" applyAlignment="1">
      <alignment horizontal="center" vertical="center" wrapText="1"/>
    </xf>
    <xf numFmtId="14" fontId="15" fillId="0" borderId="9" xfId="0" applyNumberFormat="1" applyFont="1" applyFill="1" applyBorder="1" applyAlignment="1">
      <alignment horizontal="center" vertical="center" wrapText="1"/>
    </xf>
    <xf numFmtId="14" fontId="15" fillId="0" borderId="0" xfId="0" applyNumberFormat="1" applyFont="1" applyFill="1" applyBorder="1" applyAlignment="1">
      <alignment horizontal="center" vertical="center" wrapText="1"/>
    </xf>
    <xf numFmtId="14" fontId="15" fillId="0" borderId="8"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14" fontId="15" fillId="0" borderId="5"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27" fillId="0" borderId="12" xfId="0" applyFont="1" applyBorder="1" applyAlignment="1">
      <alignment horizontal="left" vertical="top" wrapText="1"/>
    </xf>
    <xf numFmtId="0" fontId="0" fillId="0" borderId="6" xfId="0" applyBorder="1" applyAlignment="1">
      <alignment horizontal="center" wrapText="1"/>
    </xf>
    <xf numFmtId="0" fontId="22" fillId="2" borderId="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0" borderId="4" xfId="0" applyFont="1" applyBorder="1" applyAlignment="1">
      <alignment horizontal="left" vertical="center" wrapText="1"/>
    </xf>
    <xf numFmtId="0" fontId="22" fillId="0" borderId="2" xfId="0" applyFont="1" applyBorder="1" applyAlignment="1">
      <alignment horizontal="left" vertical="center" wrapText="1"/>
    </xf>
    <xf numFmtId="0" fontId="38" fillId="0" borderId="6" xfId="0" applyFont="1" applyBorder="1" applyAlignment="1">
      <alignment horizontal="center" vertical="center" wrapText="1"/>
    </xf>
    <xf numFmtId="0" fontId="38" fillId="0" borderId="6" xfId="0" applyFont="1" applyBorder="1" applyAlignment="1">
      <alignment horizontal="center" vertical="center"/>
    </xf>
    <xf numFmtId="0" fontId="0" fillId="0" borderId="16" xfId="0" applyBorder="1"/>
    <xf numFmtId="0" fontId="28" fillId="4" borderId="1" xfId="0" applyFont="1" applyFill="1" applyBorder="1"/>
    <xf numFmtId="0" fontId="0" fillId="0" borderId="1" xfId="0" applyBorder="1" applyAlignment="1">
      <alignment horizontal="center" vertical="center"/>
    </xf>
    <xf numFmtId="56" fontId="0" fillId="0" borderId="1" xfId="0" applyNumberFormat="1" applyBorder="1" applyAlignment="1">
      <alignment horizontal="left"/>
    </xf>
    <xf numFmtId="0" fontId="28" fillId="0" borderId="1" xfId="0" applyFont="1" applyBorder="1"/>
    <xf numFmtId="0" fontId="0" fillId="0" borderId="12" xfId="0" applyBorder="1" applyAlignment="1">
      <alignment horizontal="center" vertical="center"/>
    </xf>
    <xf numFmtId="0" fontId="0" fillId="0" borderId="12" xfId="0" applyBorder="1" applyAlignment="1">
      <alignment horizontal="left" vertical="center"/>
    </xf>
    <xf numFmtId="0" fontId="0" fillId="0" borderId="12" xfId="0" applyBorder="1"/>
    <xf numFmtId="0" fontId="0" fillId="0" borderId="0" xfId="0" applyBorder="1"/>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49" fontId="20"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14" fontId="20" fillId="4"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
  <sheetViews>
    <sheetView zoomScale="60" zoomScaleNormal="60" zoomScalePageLayoutView="40" workbookViewId="0">
      <selection activeCell="D6" sqref="D6:D7"/>
    </sheetView>
  </sheetViews>
  <sheetFormatPr defaultRowHeight="14.25" x14ac:dyDescent="0.25"/>
  <cols>
    <col min="1" max="1" width="7" bestFit="1" customWidth="1"/>
    <col min="2" max="2" width="19" bestFit="1" customWidth="1"/>
    <col min="3" max="3" width="25.42578125" bestFit="1" customWidth="1"/>
    <col min="4" max="4" width="10.7109375" bestFit="1" customWidth="1"/>
    <col min="5" max="5" width="19.140625" style="1" bestFit="1" customWidth="1"/>
    <col min="6" max="6" width="21.140625" style="1" bestFit="1" customWidth="1"/>
    <col min="7" max="7" width="20.140625" style="1" bestFit="1" customWidth="1"/>
    <col min="8" max="8" width="23.7109375" bestFit="1" customWidth="1"/>
    <col min="9" max="9" width="37.28515625" bestFit="1" customWidth="1"/>
    <col min="10" max="10" width="26.28515625" bestFit="1" customWidth="1"/>
    <col min="11" max="11" width="21.28515625" bestFit="1" customWidth="1"/>
    <col min="12" max="12" width="17.42578125" bestFit="1" customWidth="1"/>
    <col min="13" max="13" width="34.140625" bestFit="1" customWidth="1"/>
    <col min="14" max="14" width="17.7109375" bestFit="1" customWidth="1"/>
    <col min="15" max="15" width="8.42578125" bestFit="1" customWidth="1"/>
    <col min="16" max="16" width="7" bestFit="1" customWidth="1"/>
    <col min="17" max="17" width="13.5703125" customWidth="1"/>
    <col min="18" max="18" width="13.7109375" bestFit="1" customWidth="1"/>
    <col min="19" max="19" width="20.140625" bestFit="1" customWidth="1"/>
    <col min="20" max="20" width="14.85546875" bestFit="1" customWidth="1"/>
    <col min="21" max="21" width="7.5703125" bestFit="1" customWidth="1"/>
    <col min="22" max="22" width="52" bestFit="1" customWidth="1"/>
    <col min="23" max="23" width="27.7109375" bestFit="1" customWidth="1"/>
  </cols>
  <sheetData>
    <row r="1" spans="1:23" ht="17.25" x14ac:dyDescent="0.3">
      <c r="A1" s="15"/>
      <c r="B1" s="15"/>
      <c r="C1" s="15"/>
      <c r="D1" s="15"/>
      <c r="E1" s="16"/>
      <c r="F1" s="16"/>
      <c r="G1" s="16"/>
      <c r="H1" s="15"/>
      <c r="I1" s="15"/>
      <c r="J1" s="15"/>
      <c r="K1" s="15"/>
      <c r="L1" s="148"/>
      <c r="M1" s="148"/>
      <c r="N1" s="148"/>
      <c r="O1" s="17"/>
      <c r="P1" s="17"/>
      <c r="Q1" s="17"/>
      <c r="R1" s="15"/>
      <c r="S1" s="15"/>
      <c r="T1" s="15"/>
      <c r="U1" s="15"/>
      <c r="V1" s="15"/>
      <c r="W1" s="18">
        <v>43013</v>
      </c>
    </row>
    <row r="2" spans="1:23" s="4" customFormat="1" ht="91.5" customHeight="1" x14ac:dyDescent="0.25">
      <c r="A2" s="19" t="s">
        <v>100</v>
      </c>
      <c r="B2" s="20" t="s">
        <v>26</v>
      </c>
      <c r="C2" s="20" t="s">
        <v>101</v>
      </c>
      <c r="D2" s="20" t="s">
        <v>102</v>
      </c>
      <c r="E2" s="21" t="s">
        <v>25</v>
      </c>
      <c r="F2" s="21" t="s">
        <v>24</v>
      </c>
      <c r="G2" s="21" t="s">
        <v>23</v>
      </c>
      <c r="H2" s="20" t="s">
        <v>103</v>
      </c>
      <c r="I2" s="20" t="s">
        <v>28</v>
      </c>
      <c r="J2" s="20" t="s">
        <v>21</v>
      </c>
      <c r="K2" s="149" t="s">
        <v>29</v>
      </c>
      <c r="L2" s="150"/>
      <c r="M2" s="151"/>
      <c r="N2" s="149" t="s">
        <v>30</v>
      </c>
      <c r="O2" s="151"/>
      <c r="P2" s="149" t="s">
        <v>18</v>
      </c>
      <c r="Q2" s="151"/>
      <c r="R2" s="20" t="s">
        <v>104</v>
      </c>
      <c r="S2" s="20" t="s">
        <v>105</v>
      </c>
      <c r="T2" s="20" t="s">
        <v>106</v>
      </c>
      <c r="U2" s="20" t="s">
        <v>17</v>
      </c>
      <c r="V2" s="22" t="s">
        <v>16</v>
      </c>
      <c r="W2" s="20" t="s">
        <v>15</v>
      </c>
    </row>
    <row r="3" spans="1:23" s="4" customFormat="1" ht="36.75" customHeight="1" x14ac:dyDescent="0.25">
      <c r="A3" s="19"/>
      <c r="B3" s="20"/>
      <c r="C3" s="20"/>
      <c r="D3" s="20"/>
      <c r="E3" s="21"/>
      <c r="F3" s="21"/>
      <c r="G3" s="21"/>
      <c r="H3" s="20"/>
      <c r="I3" s="20"/>
      <c r="J3" s="20"/>
      <c r="K3" s="20" t="s">
        <v>32</v>
      </c>
      <c r="L3" s="20" t="s">
        <v>107</v>
      </c>
      <c r="M3" s="20" t="s">
        <v>15</v>
      </c>
      <c r="N3" s="31"/>
      <c r="O3" s="32"/>
      <c r="P3" s="31"/>
      <c r="Q3" s="32"/>
      <c r="R3" s="20"/>
      <c r="S3" s="20"/>
      <c r="T3" s="20"/>
      <c r="U3" s="20"/>
      <c r="V3" s="22"/>
      <c r="W3" s="20"/>
    </row>
    <row r="4" spans="1:23" s="28" customFormat="1" ht="99.95" customHeight="1" x14ac:dyDescent="0.25">
      <c r="A4" s="144">
        <v>1</v>
      </c>
      <c r="B4" s="136" t="s">
        <v>33</v>
      </c>
      <c r="C4" s="134" t="s">
        <v>34</v>
      </c>
      <c r="D4" s="134">
        <v>2</v>
      </c>
      <c r="E4" s="140" t="s">
        <v>35</v>
      </c>
      <c r="F4" s="146" t="s">
        <v>108</v>
      </c>
      <c r="G4" s="140" t="s">
        <v>14</v>
      </c>
      <c r="H4" s="134" t="s">
        <v>36</v>
      </c>
      <c r="I4" s="134" t="s">
        <v>3</v>
      </c>
      <c r="J4" s="136" t="s">
        <v>37</v>
      </c>
      <c r="K4" s="44" t="s">
        <v>109</v>
      </c>
      <c r="L4" s="23">
        <v>79</v>
      </c>
      <c r="M4" s="24"/>
      <c r="N4" s="134" t="s">
        <v>38</v>
      </c>
      <c r="O4" s="134" t="s">
        <v>12</v>
      </c>
      <c r="P4" s="136" t="s">
        <v>92</v>
      </c>
      <c r="Q4" s="134"/>
      <c r="R4" s="136" t="s">
        <v>10</v>
      </c>
      <c r="S4" s="138" t="s">
        <v>114</v>
      </c>
      <c r="T4" s="146"/>
      <c r="U4" s="134"/>
      <c r="V4" s="134" t="s">
        <v>39</v>
      </c>
      <c r="W4" s="134"/>
    </row>
    <row r="5" spans="1:23" s="28" customFormat="1" ht="99.95" customHeight="1" x14ac:dyDescent="0.25">
      <c r="A5" s="145"/>
      <c r="B5" s="135"/>
      <c r="C5" s="135"/>
      <c r="D5" s="135"/>
      <c r="E5" s="141"/>
      <c r="F5" s="141"/>
      <c r="G5" s="141"/>
      <c r="H5" s="135"/>
      <c r="I5" s="135"/>
      <c r="J5" s="137"/>
      <c r="K5" s="44" t="s">
        <v>110</v>
      </c>
      <c r="L5" s="25">
        <v>6</v>
      </c>
      <c r="M5" s="24"/>
      <c r="N5" s="135"/>
      <c r="O5" s="135"/>
      <c r="P5" s="137"/>
      <c r="Q5" s="135"/>
      <c r="R5" s="137"/>
      <c r="S5" s="139"/>
      <c r="T5" s="141"/>
      <c r="U5" s="135"/>
      <c r="V5" s="135"/>
      <c r="W5" s="135"/>
    </row>
    <row r="6" spans="1:23" s="27" customFormat="1" ht="99.95" customHeight="1" x14ac:dyDescent="0.25">
      <c r="A6" s="131">
        <v>2</v>
      </c>
      <c r="B6" s="125" t="s">
        <v>40</v>
      </c>
      <c r="C6" s="123" t="s">
        <v>41</v>
      </c>
      <c r="D6" s="123">
        <v>2</v>
      </c>
      <c r="E6" s="129" t="s">
        <v>42</v>
      </c>
      <c r="F6" s="133" t="s">
        <v>92</v>
      </c>
      <c r="G6" s="129" t="s">
        <v>5</v>
      </c>
      <c r="H6" s="123" t="s">
        <v>36</v>
      </c>
      <c r="I6" s="123" t="s">
        <v>3</v>
      </c>
      <c r="J6" s="125" t="s">
        <v>37</v>
      </c>
      <c r="K6" s="46" t="s">
        <v>111</v>
      </c>
      <c r="L6" s="47">
        <v>93</v>
      </c>
      <c r="M6" s="47"/>
      <c r="N6" s="123" t="s">
        <v>38</v>
      </c>
      <c r="O6" s="123" t="s">
        <v>12</v>
      </c>
      <c r="P6" s="125" t="s">
        <v>92</v>
      </c>
      <c r="Q6" s="123"/>
      <c r="R6" s="125" t="s">
        <v>10</v>
      </c>
      <c r="S6" s="127" t="s">
        <v>115</v>
      </c>
      <c r="T6" s="133"/>
      <c r="U6" s="123"/>
      <c r="V6" s="123" t="s">
        <v>39</v>
      </c>
      <c r="W6" s="123"/>
    </row>
    <row r="7" spans="1:23" s="27" customFormat="1" ht="99.95" customHeight="1" x14ac:dyDescent="0.25">
      <c r="A7" s="132"/>
      <c r="B7" s="124"/>
      <c r="C7" s="124"/>
      <c r="D7" s="124"/>
      <c r="E7" s="130"/>
      <c r="F7" s="147"/>
      <c r="G7" s="130"/>
      <c r="H7" s="124"/>
      <c r="I7" s="124"/>
      <c r="J7" s="126"/>
      <c r="K7" s="46" t="s">
        <v>110</v>
      </c>
      <c r="L7" s="47">
        <v>6.5</v>
      </c>
      <c r="M7" s="47"/>
      <c r="N7" s="124"/>
      <c r="O7" s="124"/>
      <c r="P7" s="126"/>
      <c r="Q7" s="124"/>
      <c r="R7" s="126"/>
      <c r="S7" s="128"/>
      <c r="T7" s="130"/>
      <c r="U7" s="124"/>
      <c r="V7" s="124"/>
      <c r="W7" s="124"/>
    </row>
    <row r="8" spans="1:23" s="28" customFormat="1" ht="99.95" customHeight="1" x14ac:dyDescent="0.25">
      <c r="A8" s="144">
        <v>3</v>
      </c>
      <c r="B8" s="136" t="s">
        <v>43</v>
      </c>
      <c r="C8" s="134" t="s">
        <v>44</v>
      </c>
      <c r="D8" s="134">
        <v>5</v>
      </c>
      <c r="E8" s="140" t="s">
        <v>42</v>
      </c>
      <c r="F8" s="146" t="s">
        <v>112</v>
      </c>
      <c r="G8" s="140" t="s">
        <v>14</v>
      </c>
      <c r="H8" s="134" t="s">
        <v>36</v>
      </c>
      <c r="I8" s="134" t="s">
        <v>3</v>
      </c>
      <c r="J8" s="136" t="s">
        <v>37</v>
      </c>
      <c r="K8" s="44" t="s">
        <v>111</v>
      </c>
      <c r="L8" s="24">
        <v>90</v>
      </c>
      <c r="M8" s="24" t="s">
        <v>113</v>
      </c>
      <c r="N8" s="134" t="s">
        <v>38</v>
      </c>
      <c r="O8" s="134" t="s">
        <v>12</v>
      </c>
      <c r="P8" s="136" t="s">
        <v>92</v>
      </c>
      <c r="Q8" s="134"/>
      <c r="R8" s="136" t="s">
        <v>10</v>
      </c>
      <c r="S8" s="138" t="s">
        <v>114</v>
      </c>
      <c r="T8" s="146"/>
      <c r="U8" s="134"/>
      <c r="V8" s="134" t="s">
        <v>39</v>
      </c>
      <c r="W8" s="134"/>
    </row>
    <row r="9" spans="1:23" s="28" customFormat="1" ht="99.95" customHeight="1" x14ac:dyDescent="0.25">
      <c r="A9" s="145"/>
      <c r="B9" s="135"/>
      <c r="C9" s="135"/>
      <c r="D9" s="135"/>
      <c r="E9" s="141"/>
      <c r="F9" s="141"/>
      <c r="G9" s="141"/>
      <c r="H9" s="135"/>
      <c r="I9" s="135"/>
      <c r="J9" s="137"/>
      <c r="K9" s="44" t="s">
        <v>110</v>
      </c>
      <c r="L9" s="45">
        <v>6.5</v>
      </c>
      <c r="M9" s="24" t="s">
        <v>45</v>
      </c>
      <c r="N9" s="135"/>
      <c r="O9" s="135"/>
      <c r="P9" s="137"/>
      <c r="Q9" s="135"/>
      <c r="R9" s="137"/>
      <c r="S9" s="139"/>
      <c r="T9" s="141"/>
      <c r="U9" s="135"/>
      <c r="V9" s="135"/>
      <c r="W9" s="135"/>
    </row>
    <row r="10" spans="1:23" s="27" customFormat="1" ht="99.95" customHeight="1" x14ac:dyDescent="0.25">
      <c r="A10" s="131">
        <v>4</v>
      </c>
      <c r="B10" s="125" t="s">
        <v>47</v>
      </c>
      <c r="C10" s="123" t="s">
        <v>48</v>
      </c>
      <c r="D10" s="123">
        <v>2</v>
      </c>
      <c r="E10" s="129" t="s">
        <v>46</v>
      </c>
      <c r="F10" s="133" t="s">
        <v>112</v>
      </c>
      <c r="G10" s="129" t="s">
        <v>14</v>
      </c>
      <c r="H10" s="123" t="s">
        <v>36</v>
      </c>
      <c r="I10" s="123" t="s">
        <v>3</v>
      </c>
      <c r="J10" s="125" t="s">
        <v>37</v>
      </c>
      <c r="K10" s="46" t="s">
        <v>111</v>
      </c>
      <c r="L10" s="47">
        <v>80</v>
      </c>
      <c r="M10" s="46"/>
      <c r="N10" s="123" t="s">
        <v>38</v>
      </c>
      <c r="O10" s="123" t="s">
        <v>12</v>
      </c>
      <c r="P10" s="125" t="s">
        <v>92</v>
      </c>
      <c r="Q10" s="123"/>
      <c r="R10" s="125" t="s">
        <v>10</v>
      </c>
      <c r="S10" s="127" t="s">
        <v>115</v>
      </c>
      <c r="T10" s="133"/>
      <c r="U10" s="123"/>
      <c r="V10" s="123" t="s">
        <v>39</v>
      </c>
      <c r="W10" s="142"/>
    </row>
    <row r="11" spans="1:23" s="27" customFormat="1" ht="99.95" customHeight="1" x14ac:dyDescent="0.25">
      <c r="A11" s="132"/>
      <c r="B11" s="124"/>
      <c r="C11" s="124"/>
      <c r="D11" s="124"/>
      <c r="E11" s="130"/>
      <c r="F11" s="130"/>
      <c r="G11" s="130"/>
      <c r="H11" s="124"/>
      <c r="I11" s="124"/>
      <c r="J11" s="126"/>
      <c r="K11" s="46" t="s">
        <v>110</v>
      </c>
      <c r="L11" s="47">
        <v>6.5</v>
      </c>
      <c r="M11" s="46"/>
      <c r="N11" s="124"/>
      <c r="O11" s="124"/>
      <c r="P11" s="126"/>
      <c r="Q11" s="124"/>
      <c r="R11" s="126"/>
      <c r="S11" s="128"/>
      <c r="T11" s="130"/>
      <c r="U11" s="124"/>
      <c r="V11" s="124"/>
      <c r="W11" s="143"/>
    </row>
    <row r="12" spans="1:23" s="28" customFormat="1" ht="99.95" customHeight="1" x14ac:dyDescent="0.25">
      <c r="A12" s="144">
        <v>5</v>
      </c>
      <c r="B12" s="136" t="s">
        <v>52</v>
      </c>
      <c r="C12" s="134" t="s">
        <v>53</v>
      </c>
      <c r="D12" s="134">
        <v>1</v>
      </c>
      <c r="E12" s="140" t="s">
        <v>54</v>
      </c>
      <c r="F12" s="140" t="s">
        <v>50</v>
      </c>
      <c r="G12" s="140" t="s">
        <v>11</v>
      </c>
      <c r="H12" s="134" t="s">
        <v>36</v>
      </c>
      <c r="I12" s="134" t="s">
        <v>3</v>
      </c>
      <c r="J12" s="136" t="s">
        <v>37</v>
      </c>
      <c r="K12" s="44" t="s">
        <v>111</v>
      </c>
      <c r="L12" s="24">
        <v>80</v>
      </c>
      <c r="M12" s="44" t="s">
        <v>55</v>
      </c>
      <c r="N12" s="134" t="s">
        <v>38</v>
      </c>
      <c r="O12" s="134" t="s">
        <v>12</v>
      </c>
      <c r="P12" s="136" t="s">
        <v>92</v>
      </c>
      <c r="Q12" s="134"/>
      <c r="R12" s="136" t="s">
        <v>10</v>
      </c>
      <c r="S12" s="138" t="s">
        <v>114</v>
      </c>
      <c r="T12" s="140"/>
      <c r="U12" s="134"/>
      <c r="V12" s="134" t="s">
        <v>39</v>
      </c>
      <c r="W12" s="134"/>
    </row>
    <row r="13" spans="1:23" s="28" customFormat="1" ht="99.95" customHeight="1" x14ac:dyDescent="0.25">
      <c r="A13" s="145"/>
      <c r="B13" s="135"/>
      <c r="C13" s="135"/>
      <c r="D13" s="135"/>
      <c r="E13" s="141"/>
      <c r="F13" s="141"/>
      <c r="G13" s="141"/>
      <c r="H13" s="135"/>
      <c r="I13" s="135"/>
      <c r="J13" s="137"/>
      <c r="K13" s="44" t="s">
        <v>110</v>
      </c>
      <c r="L13" s="25">
        <v>6</v>
      </c>
      <c r="M13" s="44" t="s">
        <v>56</v>
      </c>
      <c r="N13" s="135"/>
      <c r="O13" s="135"/>
      <c r="P13" s="137"/>
      <c r="Q13" s="135"/>
      <c r="R13" s="137"/>
      <c r="S13" s="139"/>
      <c r="T13" s="141"/>
      <c r="U13" s="135"/>
      <c r="V13" s="135"/>
      <c r="W13" s="135"/>
    </row>
    <row r="14" spans="1:23" s="27" customFormat="1" ht="99.95" customHeight="1" x14ac:dyDescent="0.25">
      <c r="A14" s="131">
        <v>6</v>
      </c>
      <c r="B14" s="125" t="s">
        <v>52</v>
      </c>
      <c r="C14" s="123" t="s">
        <v>57</v>
      </c>
      <c r="D14" s="123">
        <v>1</v>
      </c>
      <c r="E14" s="133" t="s">
        <v>49</v>
      </c>
      <c r="F14" s="129" t="s">
        <v>51</v>
      </c>
      <c r="G14" s="129" t="s">
        <v>14</v>
      </c>
      <c r="H14" s="123" t="s">
        <v>36</v>
      </c>
      <c r="I14" s="123" t="s">
        <v>3</v>
      </c>
      <c r="J14" s="125" t="s">
        <v>37</v>
      </c>
      <c r="K14" s="46" t="s">
        <v>111</v>
      </c>
      <c r="L14" s="47">
        <v>80</v>
      </c>
      <c r="M14" s="47"/>
      <c r="N14" s="123" t="s">
        <v>38</v>
      </c>
      <c r="O14" s="123" t="s">
        <v>12</v>
      </c>
      <c r="P14" s="125" t="s">
        <v>92</v>
      </c>
      <c r="Q14" s="123"/>
      <c r="R14" s="125" t="s">
        <v>10</v>
      </c>
      <c r="S14" s="127" t="s">
        <v>115</v>
      </c>
      <c r="T14" s="129"/>
      <c r="U14" s="123"/>
      <c r="V14" s="123" t="s">
        <v>39</v>
      </c>
      <c r="W14" s="123"/>
    </row>
    <row r="15" spans="1:23" s="27" customFormat="1" ht="99.95" customHeight="1" x14ac:dyDescent="0.25">
      <c r="A15" s="132"/>
      <c r="B15" s="124"/>
      <c r="C15" s="124"/>
      <c r="D15" s="124"/>
      <c r="E15" s="130"/>
      <c r="F15" s="130"/>
      <c r="G15" s="130"/>
      <c r="H15" s="124"/>
      <c r="I15" s="124"/>
      <c r="J15" s="126"/>
      <c r="K15" s="46" t="s">
        <v>110</v>
      </c>
      <c r="L15" s="48">
        <v>6</v>
      </c>
      <c r="M15" s="47" t="s">
        <v>58</v>
      </c>
      <c r="N15" s="124"/>
      <c r="O15" s="124"/>
      <c r="P15" s="126"/>
      <c r="Q15" s="124"/>
      <c r="R15" s="126"/>
      <c r="S15" s="128"/>
      <c r="T15" s="130"/>
      <c r="U15" s="124"/>
      <c r="V15" s="124"/>
      <c r="W15" s="124"/>
    </row>
    <row r="16" spans="1:23" ht="17.25" x14ac:dyDescent="0.3">
      <c r="A16" s="122" t="s">
        <v>59</v>
      </c>
      <c r="B16" s="122"/>
      <c r="C16" s="122"/>
      <c r="D16" s="122"/>
      <c r="E16" s="122"/>
      <c r="F16" s="122"/>
      <c r="G16" s="122"/>
      <c r="H16" s="26"/>
      <c r="I16" s="26"/>
      <c r="J16" s="26"/>
      <c r="K16" s="26"/>
      <c r="L16" s="26"/>
      <c r="M16" s="26"/>
      <c r="N16" s="26"/>
      <c r="O16" s="26"/>
      <c r="P16" s="26"/>
      <c r="Q16" s="26"/>
      <c r="R16" s="26"/>
      <c r="S16" s="26"/>
      <c r="T16" s="26"/>
      <c r="U16" s="26"/>
      <c r="V16" s="15"/>
      <c r="W16" s="15"/>
    </row>
    <row r="17" spans="2:21" x14ac:dyDescent="0.25">
      <c r="B17" s="2"/>
      <c r="C17" s="2"/>
      <c r="D17" s="2"/>
      <c r="E17" s="3"/>
      <c r="F17" s="3"/>
      <c r="G17" s="3"/>
      <c r="H17" s="2"/>
      <c r="I17" s="2"/>
      <c r="J17" s="2"/>
      <c r="K17" s="2"/>
      <c r="L17" s="2"/>
      <c r="M17" s="2"/>
      <c r="N17" s="2"/>
      <c r="O17" s="2"/>
      <c r="P17" s="2"/>
      <c r="Q17" s="2"/>
      <c r="R17" s="2"/>
      <c r="S17" s="2"/>
      <c r="T17" s="2"/>
      <c r="U17" s="2"/>
    </row>
  </sheetData>
  <autoFilter ref="A3:W15"/>
  <mergeCells count="125">
    <mergeCell ref="L1:N1"/>
    <mergeCell ref="K2:M2"/>
    <mergeCell ref="N2:O2"/>
    <mergeCell ref="P2:Q2"/>
    <mergeCell ref="A4:A5"/>
    <mergeCell ref="B4:B5"/>
    <mergeCell ref="C4:C5"/>
    <mergeCell ref="D4:D5"/>
    <mergeCell ref="E4:E5"/>
    <mergeCell ref="F4:F5"/>
    <mergeCell ref="V4:V5"/>
    <mergeCell ref="W4:W5"/>
    <mergeCell ref="A6:A7"/>
    <mergeCell ref="B6:B7"/>
    <mergeCell ref="C6:C7"/>
    <mergeCell ref="D6:D7"/>
    <mergeCell ref="E6:E7"/>
    <mergeCell ref="F6:F7"/>
    <mergeCell ref="G6:G7"/>
    <mergeCell ref="H6:H7"/>
    <mergeCell ref="P4:P5"/>
    <mergeCell ref="Q4:Q5"/>
    <mergeCell ref="R4:R5"/>
    <mergeCell ref="S4:S5"/>
    <mergeCell ref="T4:T5"/>
    <mergeCell ref="U4:U5"/>
    <mergeCell ref="G4:G5"/>
    <mergeCell ref="H4:H5"/>
    <mergeCell ref="I4:I5"/>
    <mergeCell ref="J4:J5"/>
    <mergeCell ref="N4:N5"/>
    <mergeCell ref="O4:O5"/>
    <mergeCell ref="R6:R7"/>
    <mergeCell ref="S6:S7"/>
    <mergeCell ref="T6:T7"/>
    <mergeCell ref="U6:U7"/>
    <mergeCell ref="V6:V7"/>
    <mergeCell ref="W6:W7"/>
    <mergeCell ref="I6:I7"/>
    <mergeCell ref="J6:J7"/>
    <mergeCell ref="N6:N7"/>
    <mergeCell ref="O6:O7"/>
    <mergeCell ref="P6:P7"/>
    <mergeCell ref="Q6:Q7"/>
    <mergeCell ref="S8:S9"/>
    <mergeCell ref="T8:T9"/>
    <mergeCell ref="U8:U9"/>
    <mergeCell ref="V8:V9"/>
    <mergeCell ref="W8:W9"/>
    <mergeCell ref="I8:I9"/>
    <mergeCell ref="J8:J9"/>
    <mergeCell ref="N8:N9"/>
    <mergeCell ref="O8:O9"/>
    <mergeCell ref="P8:P9"/>
    <mergeCell ref="Q8:Q9"/>
    <mergeCell ref="R8:R9"/>
    <mergeCell ref="A8:A9"/>
    <mergeCell ref="B8:B9"/>
    <mergeCell ref="C8:C9"/>
    <mergeCell ref="D8:D9"/>
    <mergeCell ref="E8:E9"/>
    <mergeCell ref="F8:F9"/>
    <mergeCell ref="G8:G9"/>
    <mergeCell ref="H8:H9"/>
    <mergeCell ref="U12:U13"/>
    <mergeCell ref="P10:P11"/>
    <mergeCell ref="Q10:Q11"/>
    <mergeCell ref="O12:O13"/>
    <mergeCell ref="P12:P13"/>
    <mergeCell ref="F12:F13"/>
    <mergeCell ref="G12:G13"/>
    <mergeCell ref="H12:H13"/>
    <mergeCell ref="I12:I13"/>
    <mergeCell ref="J12:J13"/>
    <mergeCell ref="N12:N13"/>
    <mergeCell ref="A12:A13"/>
    <mergeCell ref="B12:B13"/>
    <mergeCell ref="C12:C13"/>
    <mergeCell ref="D12:D13"/>
    <mergeCell ref="E12:E13"/>
    <mergeCell ref="V12:V13"/>
    <mergeCell ref="W12:W13"/>
    <mergeCell ref="Q12:Q13"/>
    <mergeCell ref="R12:R13"/>
    <mergeCell ref="S12:S13"/>
    <mergeCell ref="T12:T13"/>
    <mergeCell ref="A10:A11"/>
    <mergeCell ref="B10:B11"/>
    <mergeCell ref="C10:C11"/>
    <mergeCell ref="D10:D11"/>
    <mergeCell ref="E10:E11"/>
    <mergeCell ref="F10:F11"/>
    <mergeCell ref="G10:G11"/>
    <mergeCell ref="H10:H11"/>
    <mergeCell ref="R10:R11"/>
    <mergeCell ref="S10:S11"/>
    <mergeCell ref="T10:T11"/>
    <mergeCell ref="U10:U11"/>
    <mergeCell ref="V10:V11"/>
    <mergeCell ref="W10:W11"/>
    <mergeCell ref="I10:I11"/>
    <mergeCell ref="J10:J11"/>
    <mergeCell ref="N10:N11"/>
    <mergeCell ref="O10:O11"/>
    <mergeCell ref="A16:G16"/>
    <mergeCell ref="W14:W15"/>
    <mergeCell ref="Q14:Q15"/>
    <mergeCell ref="R14:R15"/>
    <mergeCell ref="S14:S15"/>
    <mergeCell ref="T14:T15"/>
    <mergeCell ref="U14:U15"/>
    <mergeCell ref="V14:V15"/>
    <mergeCell ref="H14:H15"/>
    <mergeCell ref="I14:I15"/>
    <mergeCell ref="J14:J15"/>
    <mergeCell ref="N14:N15"/>
    <mergeCell ref="O14:O15"/>
    <mergeCell ref="P14:P15"/>
    <mergeCell ref="A14:A15"/>
    <mergeCell ref="B14:B15"/>
    <mergeCell ref="C14:C15"/>
    <mergeCell ref="D14:D15"/>
    <mergeCell ref="E14:E15"/>
    <mergeCell ref="F14:F15"/>
    <mergeCell ref="G14:G15"/>
  </mergeCells>
  <phoneticPr fontId="1"/>
  <pageMargins left="0.23622047244094491" right="0.23622047244094491" top="0.74803149606299213" bottom="0.74803149606299213" header="0.31496062992125984" footer="0.31496062992125984"/>
  <pageSetup paperSize="8" scale="45" fitToHeight="0" orientation="landscape" r:id="rId1"/>
  <headerFooter alignWithMargins="0">
    <oddHeader>&amp;C&amp;"ＭＳ Ｐゴシック,標準"&amp;28 2018年（平成30年）度　応募要件一覧（英語圏）</oddHeader>
  </headerFooter>
  <rowBreaks count="1" manualBreakCount="1">
    <brk id="11"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"可, 不可"</xm:f>
          </x14:formula1>
          <xm: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H65506 JD65506 SZ65506 ACV65506 AMR65506 AWN65506 BGJ65506 BQF65506 CAB65506 CJX65506 CTT65506 DDP65506 DNL65506 DXH65506 EHD65506 EQZ65506 FAV65506 FKR65506 FUN65506 GEJ65506 GOF65506 GYB65506 HHX65506 HRT65506 IBP65506 ILL65506 IVH65506 JFD65506 JOZ65506 JYV65506 KIR65506 KSN65506 LCJ65506 LMF65506 LWB65506 MFX65506 MPT65506 MZP65506 NJL65506 NTH65506 ODD65506 OMZ65506 OWV65506 PGR65506 PQN65506 QAJ65506 QKF65506 QUB65506 RDX65506 RNT65506 RXP65506 SHL65506 SRH65506 TBD65506 TKZ65506 TUV65506 UER65506 UON65506 UYJ65506 VIF65506 VSB65506 WBX65506 WLT65506 WVP65506 H131042 JD131042 SZ131042 ACV131042 AMR131042 AWN131042 BGJ131042 BQF131042 CAB131042 CJX131042 CTT131042 DDP131042 DNL131042 DXH131042 EHD131042 EQZ131042 FAV131042 FKR131042 FUN131042 GEJ131042 GOF131042 GYB131042 HHX131042 HRT131042 IBP131042 ILL131042 IVH131042 JFD131042 JOZ131042 JYV131042 KIR131042 KSN131042 LCJ131042 LMF131042 LWB131042 MFX131042 MPT131042 MZP131042 NJL131042 NTH131042 ODD131042 OMZ131042 OWV131042 PGR131042 PQN131042 QAJ131042 QKF131042 QUB131042 RDX131042 RNT131042 RXP131042 SHL131042 SRH131042 TBD131042 TKZ131042 TUV131042 UER131042 UON131042 UYJ131042 VIF131042 VSB131042 WBX131042 WLT131042 WVP131042 H196578 JD196578 SZ196578 ACV196578 AMR196578 AWN196578 BGJ196578 BQF196578 CAB196578 CJX196578 CTT196578 DDP196578 DNL196578 DXH196578 EHD196578 EQZ196578 FAV196578 FKR196578 FUN196578 GEJ196578 GOF196578 GYB196578 HHX196578 HRT196578 IBP196578 ILL196578 IVH196578 JFD196578 JOZ196578 JYV196578 KIR196578 KSN196578 LCJ196578 LMF196578 LWB196578 MFX196578 MPT196578 MZP196578 NJL196578 NTH196578 ODD196578 OMZ196578 OWV196578 PGR196578 PQN196578 QAJ196578 QKF196578 QUB196578 RDX196578 RNT196578 RXP196578 SHL196578 SRH196578 TBD196578 TKZ196578 TUV196578 UER196578 UON196578 UYJ196578 VIF196578 VSB196578 WBX196578 WLT196578 WVP196578 H262114 JD262114 SZ262114 ACV262114 AMR262114 AWN262114 BGJ262114 BQF262114 CAB262114 CJX262114 CTT262114 DDP262114 DNL262114 DXH262114 EHD262114 EQZ262114 FAV262114 FKR262114 FUN262114 GEJ262114 GOF262114 GYB262114 HHX262114 HRT262114 IBP262114 ILL262114 IVH262114 JFD262114 JOZ262114 JYV262114 KIR262114 KSN262114 LCJ262114 LMF262114 LWB262114 MFX262114 MPT262114 MZP262114 NJL262114 NTH262114 ODD262114 OMZ262114 OWV262114 PGR262114 PQN262114 QAJ262114 QKF262114 QUB262114 RDX262114 RNT262114 RXP262114 SHL262114 SRH262114 TBD262114 TKZ262114 TUV262114 UER262114 UON262114 UYJ262114 VIF262114 VSB262114 WBX262114 WLT262114 WVP262114 H327650 JD327650 SZ327650 ACV327650 AMR327650 AWN327650 BGJ327650 BQF327650 CAB327650 CJX327650 CTT327650 DDP327650 DNL327650 DXH327650 EHD327650 EQZ327650 FAV327650 FKR327650 FUN327650 GEJ327650 GOF327650 GYB327650 HHX327650 HRT327650 IBP327650 ILL327650 IVH327650 JFD327650 JOZ327650 JYV327650 KIR327650 KSN327650 LCJ327650 LMF327650 LWB327650 MFX327650 MPT327650 MZP327650 NJL327650 NTH327650 ODD327650 OMZ327650 OWV327650 PGR327650 PQN327650 QAJ327650 QKF327650 QUB327650 RDX327650 RNT327650 RXP327650 SHL327650 SRH327650 TBD327650 TKZ327650 TUV327650 UER327650 UON327650 UYJ327650 VIF327650 VSB327650 WBX327650 WLT327650 WVP327650 H393186 JD393186 SZ393186 ACV393186 AMR393186 AWN393186 BGJ393186 BQF393186 CAB393186 CJX393186 CTT393186 DDP393186 DNL393186 DXH393186 EHD393186 EQZ393186 FAV393186 FKR393186 FUN393186 GEJ393186 GOF393186 GYB393186 HHX393186 HRT393186 IBP393186 ILL393186 IVH393186 JFD393186 JOZ393186 JYV393186 KIR393186 KSN393186 LCJ393186 LMF393186 LWB393186 MFX393186 MPT393186 MZP393186 NJL393186 NTH393186 ODD393186 OMZ393186 OWV393186 PGR393186 PQN393186 QAJ393186 QKF393186 QUB393186 RDX393186 RNT393186 RXP393186 SHL393186 SRH393186 TBD393186 TKZ393186 TUV393186 UER393186 UON393186 UYJ393186 VIF393186 VSB393186 WBX393186 WLT393186 WVP393186 H458722 JD458722 SZ458722 ACV458722 AMR458722 AWN458722 BGJ458722 BQF458722 CAB458722 CJX458722 CTT458722 DDP458722 DNL458722 DXH458722 EHD458722 EQZ458722 FAV458722 FKR458722 FUN458722 GEJ458722 GOF458722 GYB458722 HHX458722 HRT458722 IBP458722 ILL458722 IVH458722 JFD458722 JOZ458722 JYV458722 KIR458722 KSN458722 LCJ458722 LMF458722 LWB458722 MFX458722 MPT458722 MZP458722 NJL458722 NTH458722 ODD458722 OMZ458722 OWV458722 PGR458722 PQN458722 QAJ458722 QKF458722 QUB458722 RDX458722 RNT458722 RXP458722 SHL458722 SRH458722 TBD458722 TKZ458722 TUV458722 UER458722 UON458722 UYJ458722 VIF458722 VSB458722 WBX458722 WLT458722 WVP458722 H524258 JD524258 SZ524258 ACV524258 AMR524258 AWN524258 BGJ524258 BQF524258 CAB524258 CJX524258 CTT524258 DDP524258 DNL524258 DXH524258 EHD524258 EQZ524258 FAV524258 FKR524258 FUN524258 GEJ524258 GOF524258 GYB524258 HHX524258 HRT524258 IBP524258 ILL524258 IVH524258 JFD524258 JOZ524258 JYV524258 KIR524258 KSN524258 LCJ524258 LMF524258 LWB524258 MFX524258 MPT524258 MZP524258 NJL524258 NTH524258 ODD524258 OMZ524258 OWV524258 PGR524258 PQN524258 QAJ524258 QKF524258 QUB524258 RDX524258 RNT524258 RXP524258 SHL524258 SRH524258 TBD524258 TKZ524258 TUV524258 UER524258 UON524258 UYJ524258 VIF524258 VSB524258 WBX524258 WLT524258 WVP524258 H589794 JD589794 SZ589794 ACV589794 AMR589794 AWN589794 BGJ589794 BQF589794 CAB589794 CJX589794 CTT589794 DDP589794 DNL589794 DXH589794 EHD589794 EQZ589794 FAV589794 FKR589794 FUN589794 GEJ589794 GOF589794 GYB589794 HHX589794 HRT589794 IBP589794 ILL589794 IVH589794 JFD589794 JOZ589794 JYV589794 KIR589794 KSN589794 LCJ589794 LMF589794 LWB589794 MFX589794 MPT589794 MZP589794 NJL589794 NTH589794 ODD589794 OMZ589794 OWV589794 PGR589794 PQN589794 QAJ589794 QKF589794 QUB589794 RDX589794 RNT589794 RXP589794 SHL589794 SRH589794 TBD589794 TKZ589794 TUV589794 UER589794 UON589794 UYJ589794 VIF589794 VSB589794 WBX589794 WLT589794 WVP589794 H655330 JD655330 SZ655330 ACV655330 AMR655330 AWN655330 BGJ655330 BQF655330 CAB655330 CJX655330 CTT655330 DDP655330 DNL655330 DXH655330 EHD655330 EQZ655330 FAV655330 FKR655330 FUN655330 GEJ655330 GOF655330 GYB655330 HHX655330 HRT655330 IBP655330 ILL655330 IVH655330 JFD655330 JOZ655330 JYV655330 KIR655330 KSN655330 LCJ655330 LMF655330 LWB655330 MFX655330 MPT655330 MZP655330 NJL655330 NTH655330 ODD655330 OMZ655330 OWV655330 PGR655330 PQN655330 QAJ655330 QKF655330 QUB655330 RDX655330 RNT655330 RXP655330 SHL655330 SRH655330 TBD655330 TKZ655330 TUV655330 UER655330 UON655330 UYJ655330 VIF655330 VSB655330 WBX655330 WLT655330 WVP655330 H720866 JD720866 SZ720866 ACV720866 AMR720866 AWN720866 BGJ720866 BQF720866 CAB720866 CJX720866 CTT720866 DDP720866 DNL720866 DXH720866 EHD720866 EQZ720866 FAV720866 FKR720866 FUN720866 GEJ720866 GOF720866 GYB720866 HHX720866 HRT720866 IBP720866 ILL720866 IVH720866 JFD720866 JOZ720866 JYV720866 KIR720866 KSN720866 LCJ720866 LMF720866 LWB720866 MFX720866 MPT720866 MZP720866 NJL720866 NTH720866 ODD720866 OMZ720866 OWV720866 PGR720866 PQN720866 QAJ720866 QKF720866 QUB720866 RDX720866 RNT720866 RXP720866 SHL720866 SRH720866 TBD720866 TKZ720866 TUV720866 UER720866 UON720866 UYJ720866 VIF720866 VSB720866 WBX720866 WLT720866 WVP720866 H786402 JD786402 SZ786402 ACV786402 AMR786402 AWN786402 BGJ786402 BQF786402 CAB786402 CJX786402 CTT786402 DDP786402 DNL786402 DXH786402 EHD786402 EQZ786402 FAV786402 FKR786402 FUN786402 GEJ786402 GOF786402 GYB786402 HHX786402 HRT786402 IBP786402 ILL786402 IVH786402 JFD786402 JOZ786402 JYV786402 KIR786402 KSN786402 LCJ786402 LMF786402 LWB786402 MFX786402 MPT786402 MZP786402 NJL786402 NTH786402 ODD786402 OMZ786402 OWV786402 PGR786402 PQN786402 QAJ786402 QKF786402 QUB786402 RDX786402 RNT786402 RXP786402 SHL786402 SRH786402 TBD786402 TKZ786402 TUV786402 UER786402 UON786402 UYJ786402 VIF786402 VSB786402 WBX786402 WLT786402 WVP786402 H851938 JD851938 SZ851938 ACV851938 AMR851938 AWN851938 BGJ851938 BQF851938 CAB851938 CJX851938 CTT851938 DDP851938 DNL851938 DXH851938 EHD851938 EQZ851938 FAV851938 FKR851938 FUN851938 GEJ851938 GOF851938 GYB851938 HHX851938 HRT851938 IBP851938 ILL851938 IVH851938 JFD851938 JOZ851938 JYV851938 KIR851938 KSN851938 LCJ851938 LMF851938 LWB851938 MFX851938 MPT851938 MZP851938 NJL851938 NTH851938 ODD851938 OMZ851938 OWV851938 PGR851938 PQN851938 QAJ851938 QKF851938 QUB851938 RDX851938 RNT851938 RXP851938 SHL851938 SRH851938 TBD851938 TKZ851938 TUV851938 UER851938 UON851938 UYJ851938 VIF851938 VSB851938 WBX851938 WLT851938 WVP851938 H917474 JD917474 SZ917474 ACV917474 AMR917474 AWN917474 BGJ917474 BQF917474 CAB917474 CJX917474 CTT917474 DDP917474 DNL917474 DXH917474 EHD917474 EQZ917474 FAV917474 FKR917474 FUN917474 GEJ917474 GOF917474 GYB917474 HHX917474 HRT917474 IBP917474 ILL917474 IVH917474 JFD917474 JOZ917474 JYV917474 KIR917474 KSN917474 LCJ917474 LMF917474 LWB917474 MFX917474 MPT917474 MZP917474 NJL917474 NTH917474 ODD917474 OMZ917474 OWV917474 PGR917474 PQN917474 QAJ917474 QKF917474 QUB917474 RDX917474 RNT917474 RXP917474 SHL917474 SRH917474 TBD917474 TKZ917474 TUV917474 UER917474 UON917474 UYJ917474 VIF917474 VSB917474 WBX917474 WLT917474 WVP917474 H983010 JD983010 SZ983010 ACV983010 AMR983010 AWN983010 BGJ983010 BQF983010 CAB983010 CJX983010 CTT983010 DDP983010 DNL983010 DXH983010 EHD983010 EQZ983010 FAV983010 FKR983010 FUN983010 GEJ983010 GOF983010 GYB983010 HHX983010 HRT983010 IBP983010 ILL983010 IVH983010 JFD983010 JOZ983010 JYV983010 KIR983010 KSN983010 LCJ983010 LMF983010 LWB983010 MFX983010 MPT983010 MZP983010 NJL983010 NTH983010 ODD983010 OMZ983010 OWV983010 PGR983010 PQN983010 QAJ983010 QKF983010 QUB983010 RDX983010 RNT983010 RXP983010 SHL983010 SRH983010 TBD983010 TKZ983010 TUV983010 UER983010 UON983010 UYJ983010 VIF983010 VSB983010 WBX983010 WLT983010 WVP983010 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H65508 JD65508 SZ65508 ACV65508 AMR65508 AWN65508 BGJ65508 BQF65508 CAB65508 CJX65508 CTT65508 DDP65508 DNL65508 DXH65508 EHD65508 EQZ65508 FAV65508 FKR65508 FUN65508 GEJ65508 GOF65508 GYB65508 HHX65508 HRT65508 IBP65508 ILL65508 IVH65508 JFD65508 JOZ65508 JYV65508 KIR65508 KSN65508 LCJ65508 LMF65508 LWB65508 MFX65508 MPT65508 MZP65508 NJL65508 NTH65508 ODD65508 OMZ65508 OWV65508 PGR65508 PQN65508 QAJ65508 QKF65508 QUB65508 RDX65508 RNT65508 RXP65508 SHL65508 SRH65508 TBD65508 TKZ65508 TUV65508 UER65508 UON65508 UYJ65508 VIF65508 VSB65508 WBX65508 WLT65508 WVP65508 H131044 JD131044 SZ131044 ACV131044 AMR131044 AWN131044 BGJ131044 BQF131044 CAB131044 CJX131044 CTT131044 DDP131044 DNL131044 DXH131044 EHD131044 EQZ131044 FAV131044 FKR131044 FUN131044 GEJ131044 GOF131044 GYB131044 HHX131044 HRT131044 IBP131044 ILL131044 IVH131044 JFD131044 JOZ131044 JYV131044 KIR131044 KSN131044 LCJ131044 LMF131044 LWB131044 MFX131044 MPT131044 MZP131044 NJL131044 NTH131044 ODD131044 OMZ131044 OWV131044 PGR131044 PQN131044 QAJ131044 QKF131044 QUB131044 RDX131044 RNT131044 RXP131044 SHL131044 SRH131044 TBD131044 TKZ131044 TUV131044 UER131044 UON131044 UYJ131044 VIF131044 VSB131044 WBX131044 WLT131044 WVP131044 H196580 JD196580 SZ196580 ACV196580 AMR196580 AWN196580 BGJ196580 BQF196580 CAB196580 CJX196580 CTT196580 DDP196580 DNL196580 DXH196580 EHD196580 EQZ196580 FAV196580 FKR196580 FUN196580 GEJ196580 GOF196580 GYB196580 HHX196580 HRT196580 IBP196580 ILL196580 IVH196580 JFD196580 JOZ196580 JYV196580 KIR196580 KSN196580 LCJ196580 LMF196580 LWB196580 MFX196580 MPT196580 MZP196580 NJL196580 NTH196580 ODD196580 OMZ196580 OWV196580 PGR196580 PQN196580 QAJ196580 QKF196580 QUB196580 RDX196580 RNT196580 RXP196580 SHL196580 SRH196580 TBD196580 TKZ196580 TUV196580 UER196580 UON196580 UYJ196580 VIF196580 VSB196580 WBX196580 WLT196580 WVP196580 H262116 JD262116 SZ262116 ACV262116 AMR262116 AWN262116 BGJ262116 BQF262116 CAB262116 CJX262116 CTT262116 DDP262116 DNL262116 DXH262116 EHD262116 EQZ262116 FAV262116 FKR262116 FUN262116 GEJ262116 GOF262116 GYB262116 HHX262116 HRT262116 IBP262116 ILL262116 IVH262116 JFD262116 JOZ262116 JYV262116 KIR262116 KSN262116 LCJ262116 LMF262116 LWB262116 MFX262116 MPT262116 MZP262116 NJL262116 NTH262116 ODD262116 OMZ262116 OWV262116 PGR262116 PQN262116 QAJ262116 QKF262116 QUB262116 RDX262116 RNT262116 RXP262116 SHL262116 SRH262116 TBD262116 TKZ262116 TUV262116 UER262116 UON262116 UYJ262116 VIF262116 VSB262116 WBX262116 WLT262116 WVP262116 H327652 JD327652 SZ327652 ACV327652 AMR327652 AWN327652 BGJ327652 BQF327652 CAB327652 CJX327652 CTT327652 DDP327652 DNL327652 DXH327652 EHD327652 EQZ327652 FAV327652 FKR327652 FUN327652 GEJ327652 GOF327652 GYB327652 HHX327652 HRT327652 IBP327652 ILL327652 IVH327652 JFD327652 JOZ327652 JYV327652 KIR327652 KSN327652 LCJ327652 LMF327652 LWB327652 MFX327652 MPT327652 MZP327652 NJL327652 NTH327652 ODD327652 OMZ327652 OWV327652 PGR327652 PQN327652 QAJ327652 QKF327652 QUB327652 RDX327652 RNT327652 RXP327652 SHL327652 SRH327652 TBD327652 TKZ327652 TUV327652 UER327652 UON327652 UYJ327652 VIF327652 VSB327652 WBX327652 WLT327652 WVP327652 H393188 JD393188 SZ393188 ACV393188 AMR393188 AWN393188 BGJ393188 BQF393188 CAB393188 CJX393188 CTT393188 DDP393188 DNL393188 DXH393188 EHD393188 EQZ393188 FAV393188 FKR393188 FUN393188 GEJ393188 GOF393188 GYB393188 HHX393188 HRT393188 IBP393188 ILL393188 IVH393188 JFD393188 JOZ393188 JYV393188 KIR393188 KSN393188 LCJ393188 LMF393188 LWB393188 MFX393188 MPT393188 MZP393188 NJL393188 NTH393188 ODD393188 OMZ393188 OWV393188 PGR393188 PQN393188 QAJ393188 QKF393188 QUB393188 RDX393188 RNT393188 RXP393188 SHL393188 SRH393188 TBD393188 TKZ393188 TUV393188 UER393188 UON393188 UYJ393188 VIF393188 VSB393188 WBX393188 WLT393188 WVP393188 H458724 JD458724 SZ458724 ACV458724 AMR458724 AWN458724 BGJ458724 BQF458724 CAB458724 CJX458724 CTT458724 DDP458724 DNL458724 DXH458724 EHD458724 EQZ458724 FAV458724 FKR458724 FUN458724 GEJ458724 GOF458724 GYB458724 HHX458724 HRT458724 IBP458724 ILL458724 IVH458724 JFD458724 JOZ458724 JYV458724 KIR458724 KSN458724 LCJ458724 LMF458724 LWB458724 MFX458724 MPT458724 MZP458724 NJL458724 NTH458724 ODD458724 OMZ458724 OWV458724 PGR458724 PQN458724 QAJ458724 QKF458724 QUB458724 RDX458724 RNT458724 RXP458724 SHL458724 SRH458724 TBD458724 TKZ458724 TUV458724 UER458724 UON458724 UYJ458724 VIF458724 VSB458724 WBX458724 WLT458724 WVP458724 H524260 JD524260 SZ524260 ACV524260 AMR524260 AWN524260 BGJ524260 BQF524260 CAB524260 CJX524260 CTT524260 DDP524260 DNL524260 DXH524260 EHD524260 EQZ524260 FAV524260 FKR524260 FUN524260 GEJ524260 GOF524260 GYB524260 HHX524260 HRT524260 IBP524260 ILL524260 IVH524260 JFD524260 JOZ524260 JYV524260 KIR524260 KSN524260 LCJ524260 LMF524260 LWB524260 MFX524260 MPT524260 MZP524260 NJL524260 NTH524260 ODD524260 OMZ524260 OWV524260 PGR524260 PQN524260 QAJ524260 QKF524260 QUB524260 RDX524260 RNT524260 RXP524260 SHL524260 SRH524260 TBD524260 TKZ524260 TUV524260 UER524260 UON524260 UYJ524260 VIF524260 VSB524260 WBX524260 WLT524260 WVP524260 H589796 JD589796 SZ589796 ACV589796 AMR589796 AWN589796 BGJ589796 BQF589796 CAB589796 CJX589796 CTT589796 DDP589796 DNL589796 DXH589796 EHD589796 EQZ589796 FAV589796 FKR589796 FUN589796 GEJ589796 GOF589796 GYB589796 HHX589796 HRT589796 IBP589796 ILL589796 IVH589796 JFD589796 JOZ589796 JYV589796 KIR589796 KSN589796 LCJ589796 LMF589796 LWB589796 MFX589796 MPT589796 MZP589796 NJL589796 NTH589796 ODD589796 OMZ589796 OWV589796 PGR589796 PQN589796 QAJ589796 QKF589796 QUB589796 RDX589796 RNT589796 RXP589796 SHL589796 SRH589796 TBD589796 TKZ589796 TUV589796 UER589796 UON589796 UYJ589796 VIF589796 VSB589796 WBX589796 WLT589796 WVP589796 H655332 JD655332 SZ655332 ACV655332 AMR655332 AWN655332 BGJ655332 BQF655332 CAB655332 CJX655332 CTT655332 DDP655332 DNL655332 DXH655332 EHD655332 EQZ655332 FAV655332 FKR655332 FUN655332 GEJ655332 GOF655332 GYB655332 HHX655332 HRT655332 IBP655332 ILL655332 IVH655332 JFD655332 JOZ655332 JYV655332 KIR655332 KSN655332 LCJ655332 LMF655332 LWB655332 MFX655332 MPT655332 MZP655332 NJL655332 NTH655332 ODD655332 OMZ655332 OWV655332 PGR655332 PQN655332 QAJ655332 QKF655332 QUB655332 RDX655332 RNT655332 RXP655332 SHL655332 SRH655332 TBD655332 TKZ655332 TUV655332 UER655332 UON655332 UYJ655332 VIF655332 VSB655332 WBX655332 WLT655332 WVP655332 H720868 JD720868 SZ720868 ACV720868 AMR720868 AWN720868 BGJ720868 BQF720868 CAB720868 CJX720868 CTT720868 DDP720868 DNL720868 DXH720868 EHD720868 EQZ720868 FAV720868 FKR720868 FUN720868 GEJ720868 GOF720868 GYB720868 HHX720868 HRT720868 IBP720868 ILL720868 IVH720868 JFD720868 JOZ720868 JYV720868 KIR720868 KSN720868 LCJ720868 LMF720868 LWB720868 MFX720868 MPT720868 MZP720868 NJL720868 NTH720868 ODD720868 OMZ720868 OWV720868 PGR720868 PQN720868 QAJ720868 QKF720868 QUB720868 RDX720868 RNT720868 RXP720868 SHL720868 SRH720868 TBD720868 TKZ720868 TUV720868 UER720868 UON720868 UYJ720868 VIF720868 VSB720868 WBX720868 WLT720868 WVP720868 H786404 JD786404 SZ786404 ACV786404 AMR786404 AWN786404 BGJ786404 BQF786404 CAB786404 CJX786404 CTT786404 DDP786404 DNL786404 DXH786404 EHD786404 EQZ786404 FAV786404 FKR786404 FUN786404 GEJ786404 GOF786404 GYB786404 HHX786404 HRT786404 IBP786404 ILL786404 IVH786404 JFD786404 JOZ786404 JYV786404 KIR786404 KSN786404 LCJ786404 LMF786404 LWB786404 MFX786404 MPT786404 MZP786404 NJL786404 NTH786404 ODD786404 OMZ786404 OWV786404 PGR786404 PQN786404 QAJ786404 QKF786404 QUB786404 RDX786404 RNT786404 RXP786404 SHL786404 SRH786404 TBD786404 TKZ786404 TUV786404 UER786404 UON786404 UYJ786404 VIF786404 VSB786404 WBX786404 WLT786404 WVP786404 H851940 JD851940 SZ851940 ACV851940 AMR851940 AWN851940 BGJ851940 BQF851940 CAB851940 CJX851940 CTT851940 DDP851940 DNL851940 DXH851940 EHD851940 EQZ851940 FAV851940 FKR851940 FUN851940 GEJ851940 GOF851940 GYB851940 HHX851940 HRT851940 IBP851940 ILL851940 IVH851940 JFD851940 JOZ851940 JYV851940 KIR851940 KSN851940 LCJ851940 LMF851940 LWB851940 MFX851940 MPT851940 MZP851940 NJL851940 NTH851940 ODD851940 OMZ851940 OWV851940 PGR851940 PQN851940 QAJ851940 QKF851940 QUB851940 RDX851940 RNT851940 RXP851940 SHL851940 SRH851940 TBD851940 TKZ851940 TUV851940 UER851940 UON851940 UYJ851940 VIF851940 VSB851940 WBX851940 WLT851940 WVP851940 H917476 JD917476 SZ917476 ACV917476 AMR917476 AWN917476 BGJ917476 BQF917476 CAB917476 CJX917476 CTT917476 DDP917476 DNL917476 DXH917476 EHD917476 EQZ917476 FAV917476 FKR917476 FUN917476 GEJ917476 GOF917476 GYB917476 HHX917476 HRT917476 IBP917476 ILL917476 IVH917476 JFD917476 JOZ917476 JYV917476 KIR917476 KSN917476 LCJ917476 LMF917476 LWB917476 MFX917476 MPT917476 MZP917476 NJL917476 NTH917476 ODD917476 OMZ917476 OWV917476 PGR917476 PQN917476 QAJ917476 QKF917476 QUB917476 RDX917476 RNT917476 RXP917476 SHL917476 SRH917476 TBD917476 TKZ917476 TUV917476 UER917476 UON917476 UYJ917476 VIF917476 VSB917476 WBX917476 WLT917476 WVP917476 H983012 JD983012 SZ983012 ACV983012 AMR983012 AWN983012 BGJ983012 BQF983012 CAB983012 CJX983012 CTT983012 DDP983012 DNL983012 DXH983012 EHD983012 EQZ983012 FAV983012 FKR983012 FUN983012 GEJ983012 GOF983012 GYB983012 HHX983012 HRT983012 IBP983012 ILL983012 IVH983012 JFD983012 JOZ983012 JYV983012 KIR983012 KSN983012 LCJ983012 LMF983012 LWB983012 MFX983012 MPT983012 MZP983012 NJL983012 NTH983012 ODD983012 OMZ983012 OWV983012 PGR983012 PQN983012 QAJ983012 QKF983012 QUB983012 RDX983012 RNT983012 RXP983012 SHL983012 SRH983012 TBD983012 TKZ983012 TUV983012 UER983012 UON983012 UYJ983012 VIF983012 VSB983012 WBX983012 WLT983012 WVP983012 H65510 JD65510 SZ65510 ACV65510 AMR65510 AWN65510 BGJ65510 BQF65510 CAB65510 CJX65510 CTT65510 DDP65510 DNL65510 DXH65510 EHD65510 EQZ65510 FAV65510 FKR65510 FUN65510 GEJ65510 GOF65510 GYB65510 HHX65510 HRT65510 IBP65510 ILL65510 IVH65510 JFD65510 JOZ65510 JYV65510 KIR65510 KSN65510 LCJ65510 LMF65510 LWB65510 MFX65510 MPT65510 MZP65510 NJL65510 NTH65510 ODD65510 OMZ65510 OWV65510 PGR65510 PQN65510 QAJ65510 QKF65510 QUB65510 RDX65510 RNT65510 RXP65510 SHL65510 SRH65510 TBD65510 TKZ65510 TUV65510 UER65510 UON65510 UYJ65510 VIF65510 VSB65510 WBX65510 WLT65510 WVP65510 H131046 JD131046 SZ131046 ACV131046 AMR131046 AWN131046 BGJ131046 BQF131046 CAB131046 CJX131046 CTT131046 DDP131046 DNL131046 DXH131046 EHD131046 EQZ131046 FAV131046 FKR131046 FUN131046 GEJ131046 GOF131046 GYB131046 HHX131046 HRT131046 IBP131046 ILL131046 IVH131046 JFD131046 JOZ131046 JYV131046 KIR131046 KSN131046 LCJ131046 LMF131046 LWB131046 MFX131046 MPT131046 MZP131046 NJL131046 NTH131046 ODD131046 OMZ131046 OWV131046 PGR131046 PQN131046 QAJ131046 QKF131046 QUB131046 RDX131046 RNT131046 RXP131046 SHL131046 SRH131046 TBD131046 TKZ131046 TUV131046 UER131046 UON131046 UYJ131046 VIF131046 VSB131046 WBX131046 WLT131046 WVP131046 H196582 JD196582 SZ196582 ACV196582 AMR196582 AWN196582 BGJ196582 BQF196582 CAB196582 CJX196582 CTT196582 DDP196582 DNL196582 DXH196582 EHD196582 EQZ196582 FAV196582 FKR196582 FUN196582 GEJ196582 GOF196582 GYB196582 HHX196582 HRT196582 IBP196582 ILL196582 IVH196582 JFD196582 JOZ196582 JYV196582 KIR196582 KSN196582 LCJ196582 LMF196582 LWB196582 MFX196582 MPT196582 MZP196582 NJL196582 NTH196582 ODD196582 OMZ196582 OWV196582 PGR196582 PQN196582 QAJ196582 QKF196582 QUB196582 RDX196582 RNT196582 RXP196582 SHL196582 SRH196582 TBD196582 TKZ196582 TUV196582 UER196582 UON196582 UYJ196582 VIF196582 VSB196582 WBX196582 WLT196582 WVP196582 H262118 JD262118 SZ262118 ACV262118 AMR262118 AWN262118 BGJ262118 BQF262118 CAB262118 CJX262118 CTT262118 DDP262118 DNL262118 DXH262118 EHD262118 EQZ262118 FAV262118 FKR262118 FUN262118 GEJ262118 GOF262118 GYB262118 HHX262118 HRT262118 IBP262118 ILL262118 IVH262118 JFD262118 JOZ262118 JYV262118 KIR262118 KSN262118 LCJ262118 LMF262118 LWB262118 MFX262118 MPT262118 MZP262118 NJL262118 NTH262118 ODD262118 OMZ262118 OWV262118 PGR262118 PQN262118 QAJ262118 QKF262118 QUB262118 RDX262118 RNT262118 RXP262118 SHL262118 SRH262118 TBD262118 TKZ262118 TUV262118 UER262118 UON262118 UYJ262118 VIF262118 VSB262118 WBX262118 WLT262118 WVP262118 H327654 JD327654 SZ327654 ACV327654 AMR327654 AWN327654 BGJ327654 BQF327654 CAB327654 CJX327654 CTT327654 DDP327654 DNL327654 DXH327654 EHD327654 EQZ327654 FAV327654 FKR327654 FUN327654 GEJ327654 GOF327654 GYB327654 HHX327654 HRT327654 IBP327654 ILL327654 IVH327654 JFD327654 JOZ327654 JYV327654 KIR327654 KSN327654 LCJ327654 LMF327654 LWB327654 MFX327654 MPT327654 MZP327654 NJL327654 NTH327654 ODD327654 OMZ327654 OWV327654 PGR327654 PQN327654 QAJ327654 QKF327654 QUB327654 RDX327654 RNT327654 RXP327654 SHL327654 SRH327654 TBD327654 TKZ327654 TUV327654 UER327654 UON327654 UYJ327654 VIF327654 VSB327654 WBX327654 WLT327654 WVP327654 H393190 JD393190 SZ393190 ACV393190 AMR393190 AWN393190 BGJ393190 BQF393190 CAB393190 CJX393190 CTT393190 DDP393190 DNL393190 DXH393190 EHD393190 EQZ393190 FAV393190 FKR393190 FUN393190 GEJ393190 GOF393190 GYB393190 HHX393190 HRT393190 IBP393190 ILL393190 IVH393190 JFD393190 JOZ393190 JYV393190 KIR393190 KSN393190 LCJ393190 LMF393190 LWB393190 MFX393190 MPT393190 MZP393190 NJL393190 NTH393190 ODD393190 OMZ393190 OWV393190 PGR393190 PQN393190 QAJ393190 QKF393190 QUB393190 RDX393190 RNT393190 RXP393190 SHL393190 SRH393190 TBD393190 TKZ393190 TUV393190 UER393190 UON393190 UYJ393190 VIF393190 VSB393190 WBX393190 WLT393190 WVP393190 H458726 JD458726 SZ458726 ACV458726 AMR458726 AWN458726 BGJ458726 BQF458726 CAB458726 CJX458726 CTT458726 DDP458726 DNL458726 DXH458726 EHD458726 EQZ458726 FAV458726 FKR458726 FUN458726 GEJ458726 GOF458726 GYB458726 HHX458726 HRT458726 IBP458726 ILL458726 IVH458726 JFD458726 JOZ458726 JYV458726 KIR458726 KSN458726 LCJ458726 LMF458726 LWB458726 MFX458726 MPT458726 MZP458726 NJL458726 NTH458726 ODD458726 OMZ458726 OWV458726 PGR458726 PQN458726 QAJ458726 QKF458726 QUB458726 RDX458726 RNT458726 RXP458726 SHL458726 SRH458726 TBD458726 TKZ458726 TUV458726 UER458726 UON458726 UYJ458726 VIF458726 VSB458726 WBX458726 WLT458726 WVP458726 H524262 JD524262 SZ524262 ACV524262 AMR524262 AWN524262 BGJ524262 BQF524262 CAB524262 CJX524262 CTT524262 DDP524262 DNL524262 DXH524262 EHD524262 EQZ524262 FAV524262 FKR524262 FUN524262 GEJ524262 GOF524262 GYB524262 HHX524262 HRT524262 IBP524262 ILL524262 IVH524262 JFD524262 JOZ524262 JYV524262 KIR524262 KSN524262 LCJ524262 LMF524262 LWB524262 MFX524262 MPT524262 MZP524262 NJL524262 NTH524262 ODD524262 OMZ524262 OWV524262 PGR524262 PQN524262 QAJ524262 QKF524262 QUB524262 RDX524262 RNT524262 RXP524262 SHL524262 SRH524262 TBD524262 TKZ524262 TUV524262 UER524262 UON524262 UYJ524262 VIF524262 VSB524262 WBX524262 WLT524262 WVP524262 H589798 JD589798 SZ589798 ACV589798 AMR589798 AWN589798 BGJ589798 BQF589798 CAB589798 CJX589798 CTT589798 DDP589798 DNL589798 DXH589798 EHD589798 EQZ589798 FAV589798 FKR589798 FUN589798 GEJ589798 GOF589798 GYB589798 HHX589798 HRT589798 IBP589798 ILL589798 IVH589798 JFD589798 JOZ589798 JYV589798 KIR589798 KSN589798 LCJ589798 LMF589798 LWB589798 MFX589798 MPT589798 MZP589798 NJL589798 NTH589798 ODD589798 OMZ589798 OWV589798 PGR589798 PQN589798 QAJ589798 QKF589798 QUB589798 RDX589798 RNT589798 RXP589798 SHL589798 SRH589798 TBD589798 TKZ589798 TUV589798 UER589798 UON589798 UYJ589798 VIF589798 VSB589798 WBX589798 WLT589798 WVP589798 H655334 JD655334 SZ655334 ACV655334 AMR655334 AWN655334 BGJ655334 BQF655334 CAB655334 CJX655334 CTT655334 DDP655334 DNL655334 DXH655334 EHD655334 EQZ655334 FAV655334 FKR655334 FUN655334 GEJ655334 GOF655334 GYB655334 HHX655334 HRT655334 IBP655334 ILL655334 IVH655334 JFD655334 JOZ655334 JYV655334 KIR655334 KSN655334 LCJ655334 LMF655334 LWB655334 MFX655334 MPT655334 MZP655334 NJL655334 NTH655334 ODD655334 OMZ655334 OWV655334 PGR655334 PQN655334 QAJ655334 QKF655334 QUB655334 RDX655334 RNT655334 RXP655334 SHL655334 SRH655334 TBD655334 TKZ655334 TUV655334 UER655334 UON655334 UYJ655334 VIF655334 VSB655334 WBX655334 WLT655334 WVP655334 H720870 JD720870 SZ720870 ACV720870 AMR720870 AWN720870 BGJ720870 BQF720870 CAB720870 CJX720870 CTT720870 DDP720870 DNL720870 DXH720870 EHD720870 EQZ720870 FAV720870 FKR720870 FUN720870 GEJ720870 GOF720870 GYB720870 HHX720870 HRT720870 IBP720870 ILL720870 IVH720870 JFD720870 JOZ720870 JYV720870 KIR720870 KSN720870 LCJ720870 LMF720870 LWB720870 MFX720870 MPT720870 MZP720870 NJL720870 NTH720870 ODD720870 OMZ720870 OWV720870 PGR720870 PQN720870 QAJ720870 QKF720870 QUB720870 RDX720870 RNT720870 RXP720870 SHL720870 SRH720870 TBD720870 TKZ720870 TUV720870 UER720870 UON720870 UYJ720870 VIF720870 VSB720870 WBX720870 WLT720870 WVP720870 H786406 JD786406 SZ786406 ACV786406 AMR786406 AWN786406 BGJ786406 BQF786406 CAB786406 CJX786406 CTT786406 DDP786406 DNL786406 DXH786406 EHD786406 EQZ786406 FAV786406 FKR786406 FUN786406 GEJ786406 GOF786406 GYB786406 HHX786406 HRT786406 IBP786406 ILL786406 IVH786406 JFD786406 JOZ786406 JYV786406 KIR786406 KSN786406 LCJ786406 LMF786406 LWB786406 MFX786406 MPT786406 MZP786406 NJL786406 NTH786406 ODD786406 OMZ786406 OWV786406 PGR786406 PQN786406 QAJ786406 QKF786406 QUB786406 RDX786406 RNT786406 RXP786406 SHL786406 SRH786406 TBD786406 TKZ786406 TUV786406 UER786406 UON786406 UYJ786406 VIF786406 VSB786406 WBX786406 WLT786406 WVP786406 H851942 JD851942 SZ851942 ACV851942 AMR851942 AWN851942 BGJ851942 BQF851942 CAB851942 CJX851942 CTT851942 DDP851942 DNL851942 DXH851942 EHD851942 EQZ851942 FAV851942 FKR851942 FUN851942 GEJ851942 GOF851942 GYB851942 HHX851942 HRT851942 IBP851942 ILL851942 IVH851942 JFD851942 JOZ851942 JYV851942 KIR851942 KSN851942 LCJ851942 LMF851942 LWB851942 MFX851942 MPT851942 MZP851942 NJL851942 NTH851942 ODD851942 OMZ851942 OWV851942 PGR851942 PQN851942 QAJ851942 QKF851942 QUB851942 RDX851942 RNT851942 RXP851942 SHL851942 SRH851942 TBD851942 TKZ851942 TUV851942 UER851942 UON851942 UYJ851942 VIF851942 VSB851942 WBX851942 WLT851942 WVP851942 H917478 JD917478 SZ917478 ACV917478 AMR917478 AWN917478 BGJ917478 BQF917478 CAB917478 CJX917478 CTT917478 DDP917478 DNL917478 DXH917478 EHD917478 EQZ917478 FAV917478 FKR917478 FUN917478 GEJ917478 GOF917478 GYB917478 HHX917478 HRT917478 IBP917478 ILL917478 IVH917478 JFD917478 JOZ917478 JYV917478 KIR917478 KSN917478 LCJ917478 LMF917478 LWB917478 MFX917478 MPT917478 MZP917478 NJL917478 NTH917478 ODD917478 OMZ917478 OWV917478 PGR917478 PQN917478 QAJ917478 QKF917478 QUB917478 RDX917478 RNT917478 RXP917478 SHL917478 SRH917478 TBD917478 TKZ917478 TUV917478 UER917478 UON917478 UYJ917478 VIF917478 VSB917478 WBX917478 WLT917478 WVP917478 H983014 JD983014 SZ983014 ACV983014 AMR983014 AWN983014 BGJ983014 BQF983014 CAB983014 CJX983014 CTT983014 DDP983014 DNL983014 DXH983014 EHD983014 EQZ983014 FAV983014 FKR983014 FUN983014 GEJ983014 GOF983014 GYB983014 HHX983014 HRT983014 IBP983014 ILL983014 IVH983014 JFD983014 JOZ983014 JYV983014 KIR983014 KSN983014 LCJ983014 LMF983014 LWB983014 MFX983014 MPT983014 MZP983014 NJL983014 NTH983014 ODD983014 OMZ983014 OWV983014 PGR983014 PQN983014 QAJ983014 QKF983014 QUB983014 RDX983014 RNT983014 RXP983014 SHL983014 SRH983014 TBD983014 TKZ983014 TUV983014 UER983014 UON983014 UYJ983014 VIF983014 VSB983014 WBX983014 WLT983014 WVP983014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H65512 JD65512 SZ65512 ACV65512 AMR65512 AWN65512 BGJ65512 BQF65512 CAB65512 CJX65512 CTT65512 DDP65512 DNL65512 DXH65512 EHD65512 EQZ65512 FAV65512 FKR65512 FUN65512 GEJ65512 GOF65512 GYB65512 HHX65512 HRT65512 IBP65512 ILL65512 IVH65512 JFD65512 JOZ65512 JYV65512 KIR65512 KSN65512 LCJ65512 LMF65512 LWB65512 MFX65512 MPT65512 MZP65512 NJL65512 NTH65512 ODD65512 OMZ65512 OWV65512 PGR65512 PQN65512 QAJ65512 QKF65512 QUB65512 RDX65512 RNT65512 RXP65512 SHL65512 SRH65512 TBD65512 TKZ65512 TUV65512 UER65512 UON65512 UYJ65512 VIF65512 VSB65512 WBX65512 WLT65512 WVP65512 H131048 JD131048 SZ131048 ACV131048 AMR131048 AWN131048 BGJ131048 BQF131048 CAB131048 CJX131048 CTT131048 DDP131048 DNL131048 DXH131048 EHD131048 EQZ131048 FAV131048 FKR131048 FUN131048 GEJ131048 GOF131048 GYB131048 HHX131048 HRT131048 IBP131048 ILL131048 IVH131048 JFD131048 JOZ131048 JYV131048 KIR131048 KSN131048 LCJ131048 LMF131048 LWB131048 MFX131048 MPT131048 MZP131048 NJL131048 NTH131048 ODD131048 OMZ131048 OWV131048 PGR131048 PQN131048 QAJ131048 QKF131048 QUB131048 RDX131048 RNT131048 RXP131048 SHL131048 SRH131048 TBD131048 TKZ131048 TUV131048 UER131048 UON131048 UYJ131048 VIF131048 VSB131048 WBX131048 WLT131048 WVP131048 H196584 JD196584 SZ196584 ACV196584 AMR196584 AWN196584 BGJ196584 BQF196584 CAB196584 CJX196584 CTT196584 DDP196584 DNL196584 DXH196584 EHD196584 EQZ196584 FAV196584 FKR196584 FUN196584 GEJ196584 GOF196584 GYB196584 HHX196584 HRT196584 IBP196584 ILL196584 IVH196584 JFD196584 JOZ196584 JYV196584 KIR196584 KSN196584 LCJ196584 LMF196584 LWB196584 MFX196584 MPT196584 MZP196584 NJL196584 NTH196584 ODD196584 OMZ196584 OWV196584 PGR196584 PQN196584 QAJ196584 QKF196584 QUB196584 RDX196584 RNT196584 RXP196584 SHL196584 SRH196584 TBD196584 TKZ196584 TUV196584 UER196584 UON196584 UYJ196584 VIF196584 VSB196584 WBX196584 WLT196584 WVP196584 H262120 JD262120 SZ262120 ACV262120 AMR262120 AWN262120 BGJ262120 BQF262120 CAB262120 CJX262120 CTT262120 DDP262120 DNL262120 DXH262120 EHD262120 EQZ262120 FAV262120 FKR262120 FUN262120 GEJ262120 GOF262120 GYB262120 HHX262120 HRT262120 IBP262120 ILL262120 IVH262120 JFD262120 JOZ262120 JYV262120 KIR262120 KSN262120 LCJ262120 LMF262120 LWB262120 MFX262120 MPT262120 MZP262120 NJL262120 NTH262120 ODD262120 OMZ262120 OWV262120 PGR262120 PQN262120 QAJ262120 QKF262120 QUB262120 RDX262120 RNT262120 RXP262120 SHL262120 SRH262120 TBD262120 TKZ262120 TUV262120 UER262120 UON262120 UYJ262120 VIF262120 VSB262120 WBX262120 WLT262120 WVP262120 H327656 JD327656 SZ327656 ACV327656 AMR327656 AWN327656 BGJ327656 BQF327656 CAB327656 CJX327656 CTT327656 DDP327656 DNL327656 DXH327656 EHD327656 EQZ327656 FAV327656 FKR327656 FUN327656 GEJ327656 GOF327656 GYB327656 HHX327656 HRT327656 IBP327656 ILL327656 IVH327656 JFD327656 JOZ327656 JYV327656 KIR327656 KSN327656 LCJ327656 LMF327656 LWB327656 MFX327656 MPT327656 MZP327656 NJL327656 NTH327656 ODD327656 OMZ327656 OWV327656 PGR327656 PQN327656 QAJ327656 QKF327656 QUB327656 RDX327656 RNT327656 RXP327656 SHL327656 SRH327656 TBD327656 TKZ327656 TUV327656 UER327656 UON327656 UYJ327656 VIF327656 VSB327656 WBX327656 WLT327656 WVP327656 H393192 JD393192 SZ393192 ACV393192 AMR393192 AWN393192 BGJ393192 BQF393192 CAB393192 CJX393192 CTT393192 DDP393192 DNL393192 DXH393192 EHD393192 EQZ393192 FAV393192 FKR393192 FUN393192 GEJ393192 GOF393192 GYB393192 HHX393192 HRT393192 IBP393192 ILL393192 IVH393192 JFD393192 JOZ393192 JYV393192 KIR393192 KSN393192 LCJ393192 LMF393192 LWB393192 MFX393192 MPT393192 MZP393192 NJL393192 NTH393192 ODD393192 OMZ393192 OWV393192 PGR393192 PQN393192 QAJ393192 QKF393192 QUB393192 RDX393192 RNT393192 RXP393192 SHL393192 SRH393192 TBD393192 TKZ393192 TUV393192 UER393192 UON393192 UYJ393192 VIF393192 VSB393192 WBX393192 WLT393192 WVP393192 H458728 JD458728 SZ458728 ACV458728 AMR458728 AWN458728 BGJ458728 BQF458728 CAB458728 CJX458728 CTT458728 DDP458728 DNL458728 DXH458728 EHD458728 EQZ458728 FAV458728 FKR458728 FUN458728 GEJ458728 GOF458728 GYB458728 HHX458728 HRT458728 IBP458728 ILL458728 IVH458728 JFD458728 JOZ458728 JYV458728 KIR458728 KSN458728 LCJ458728 LMF458728 LWB458728 MFX458728 MPT458728 MZP458728 NJL458728 NTH458728 ODD458728 OMZ458728 OWV458728 PGR458728 PQN458728 QAJ458728 QKF458728 QUB458728 RDX458728 RNT458728 RXP458728 SHL458728 SRH458728 TBD458728 TKZ458728 TUV458728 UER458728 UON458728 UYJ458728 VIF458728 VSB458728 WBX458728 WLT458728 WVP458728 H524264 JD524264 SZ524264 ACV524264 AMR524264 AWN524264 BGJ524264 BQF524264 CAB524264 CJX524264 CTT524264 DDP524264 DNL524264 DXH524264 EHD524264 EQZ524264 FAV524264 FKR524264 FUN524264 GEJ524264 GOF524264 GYB524264 HHX524264 HRT524264 IBP524264 ILL524264 IVH524264 JFD524264 JOZ524264 JYV524264 KIR524264 KSN524264 LCJ524264 LMF524264 LWB524264 MFX524264 MPT524264 MZP524264 NJL524264 NTH524264 ODD524264 OMZ524264 OWV524264 PGR524264 PQN524264 QAJ524264 QKF524264 QUB524264 RDX524264 RNT524264 RXP524264 SHL524264 SRH524264 TBD524264 TKZ524264 TUV524264 UER524264 UON524264 UYJ524264 VIF524264 VSB524264 WBX524264 WLT524264 WVP524264 H589800 JD589800 SZ589800 ACV589800 AMR589800 AWN589800 BGJ589800 BQF589800 CAB589800 CJX589800 CTT589800 DDP589800 DNL589800 DXH589800 EHD589800 EQZ589800 FAV589800 FKR589800 FUN589800 GEJ589800 GOF589800 GYB589800 HHX589800 HRT589800 IBP589800 ILL589800 IVH589800 JFD589800 JOZ589800 JYV589800 KIR589800 KSN589800 LCJ589800 LMF589800 LWB589800 MFX589800 MPT589800 MZP589800 NJL589800 NTH589800 ODD589800 OMZ589800 OWV589800 PGR589800 PQN589800 QAJ589800 QKF589800 QUB589800 RDX589800 RNT589800 RXP589800 SHL589800 SRH589800 TBD589800 TKZ589800 TUV589800 UER589800 UON589800 UYJ589800 VIF589800 VSB589800 WBX589800 WLT589800 WVP589800 H655336 JD655336 SZ655336 ACV655336 AMR655336 AWN655336 BGJ655336 BQF655336 CAB655336 CJX655336 CTT655336 DDP655336 DNL655336 DXH655336 EHD655336 EQZ655336 FAV655336 FKR655336 FUN655336 GEJ655336 GOF655336 GYB655336 HHX655336 HRT655336 IBP655336 ILL655336 IVH655336 JFD655336 JOZ655336 JYV655336 KIR655336 KSN655336 LCJ655336 LMF655336 LWB655336 MFX655336 MPT655336 MZP655336 NJL655336 NTH655336 ODD655336 OMZ655336 OWV655336 PGR655336 PQN655336 QAJ655336 QKF655336 QUB655336 RDX655336 RNT655336 RXP655336 SHL655336 SRH655336 TBD655336 TKZ655336 TUV655336 UER655336 UON655336 UYJ655336 VIF655336 VSB655336 WBX655336 WLT655336 WVP655336 H720872 JD720872 SZ720872 ACV720872 AMR720872 AWN720872 BGJ720872 BQF720872 CAB720872 CJX720872 CTT720872 DDP720872 DNL720872 DXH720872 EHD720872 EQZ720872 FAV720872 FKR720872 FUN720872 GEJ720872 GOF720872 GYB720872 HHX720872 HRT720872 IBP720872 ILL720872 IVH720872 JFD720872 JOZ720872 JYV720872 KIR720872 KSN720872 LCJ720872 LMF720872 LWB720872 MFX720872 MPT720872 MZP720872 NJL720872 NTH720872 ODD720872 OMZ720872 OWV720872 PGR720872 PQN720872 QAJ720872 QKF720872 QUB720872 RDX720872 RNT720872 RXP720872 SHL720872 SRH720872 TBD720872 TKZ720872 TUV720872 UER720872 UON720872 UYJ720872 VIF720872 VSB720872 WBX720872 WLT720872 WVP720872 H786408 JD786408 SZ786408 ACV786408 AMR786408 AWN786408 BGJ786408 BQF786408 CAB786408 CJX786408 CTT786408 DDP786408 DNL786408 DXH786408 EHD786408 EQZ786408 FAV786408 FKR786408 FUN786408 GEJ786408 GOF786408 GYB786408 HHX786408 HRT786408 IBP786408 ILL786408 IVH786408 JFD786408 JOZ786408 JYV786408 KIR786408 KSN786408 LCJ786408 LMF786408 LWB786408 MFX786408 MPT786408 MZP786408 NJL786408 NTH786408 ODD786408 OMZ786408 OWV786408 PGR786408 PQN786408 QAJ786408 QKF786408 QUB786408 RDX786408 RNT786408 RXP786408 SHL786408 SRH786408 TBD786408 TKZ786408 TUV786408 UER786408 UON786408 UYJ786408 VIF786408 VSB786408 WBX786408 WLT786408 WVP786408 H851944 JD851944 SZ851944 ACV851944 AMR851944 AWN851944 BGJ851944 BQF851944 CAB851944 CJX851944 CTT851944 DDP851944 DNL851944 DXH851944 EHD851944 EQZ851944 FAV851944 FKR851944 FUN851944 GEJ851944 GOF851944 GYB851944 HHX851944 HRT851944 IBP851944 ILL851944 IVH851944 JFD851944 JOZ851944 JYV851944 KIR851944 KSN851944 LCJ851944 LMF851944 LWB851944 MFX851944 MPT851944 MZP851944 NJL851944 NTH851944 ODD851944 OMZ851944 OWV851944 PGR851944 PQN851944 QAJ851944 QKF851944 QUB851944 RDX851944 RNT851944 RXP851944 SHL851944 SRH851944 TBD851944 TKZ851944 TUV851944 UER851944 UON851944 UYJ851944 VIF851944 VSB851944 WBX851944 WLT851944 WVP851944 H917480 JD917480 SZ917480 ACV917480 AMR917480 AWN917480 BGJ917480 BQF917480 CAB917480 CJX917480 CTT917480 DDP917480 DNL917480 DXH917480 EHD917480 EQZ917480 FAV917480 FKR917480 FUN917480 GEJ917480 GOF917480 GYB917480 HHX917480 HRT917480 IBP917480 ILL917480 IVH917480 JFD917480 JOZ917480 JYV917480 KIR917480 KSN917480 LCJ917480 LMF917480 LWB917480 MFX917480 MPT917480 MZP917480 NJL917480 NTH917480 ODD917480 OMZ917480 OWV917480 PGR917480 PQN917480 QAJ917480 QKF917480 QUB917480 RDX917480 RNT917480 RXP917480 SHL917480 SRH917480 TBD917480 TKZ917480 TUV917480 UER917480 UON917480 UYJ917480 VIF917480 VSB917480 WBX917480 WLT917480 WVP917480 H983016 JD983016 SZ983016 ACV983016 AMR983016 AWN983016 BGJ983016 BQF983016 CAB983016 CJX983016 CTT983016 DDP983016 DNL983016 DXH983016 EHD983016 EQZ983016 FAV983016 FKR983016 FUN983016 GEJ983016 GOF983016 GYB983016 HHX983016 HRT983016 IBP983016 ILL983016 IVH983016 JFD983016 JOZ983016 JYV983016 KIR983016 KSN983016 LCJ983016 LMF983016 LWB983016 MFX983016 MPT983016 MZP983016 NJL983016 NTH983016 ODD983016 OMZ983016 OWV983016 PGR983016 PQN983016 QAJ983016 QKF983016 QUB983016 RDX983016 RNT983016 RXP983016 SHL983016 SRH983016 TBD983016 TKZ983016 TUV983016 UER983016 UON983016 UYJ983016 VIF983016 VSB983016 WBX983016 WLT983016 WVP983016 H65514 JD65514 SZ65514 ACV65514 AMR65514 AWN65514 BGJ65514 BQF65514 CAB65514 CJX65514 CTT65514 DDP65514 DNL65514 DXH65514 EHD65514 EQZ65514 FAV65514 FKR65514 FUN65514 GEJ65514 GOF65514 GYB65514 HHX65514 HRT65514 IBP65514 ILL65514 IVH65514 JFD65514 JOZ65514 JYV65514 KIR65514 KSN65514 LCJ65514 LMF65514 LWB65514 MFX65514 MPT65514 MZP65514 NJL65514 NTH65514 ODD65514 OMZ65514 OWV65514 PGR65514 PQN65514 QAJ65514 QKF65514 QUB65514 RDX65514 RNT65514 RXP65514 SHL65514 SRH65514 TBD65514 TKZ65514 TUV65514 UER65514 UON65514 UYJ65514 VIF65514 VSB65514 WBX65514 WLT65514 WVP65514 H131050 JD131050 SZ131050 ACV131050 AMR131050 AWN131050 BGJ131050 BQF131050 CAB131050 CJX131050 CTT131050 DDP131050 DNL131050 DXH131050 EHD131050 EQZ131050 FAV131050 FKR131050 FUN131050 GEJ131050 GOF131050 GYB131050 HHX131050 HRT131050 IBP131050 ILL131050 IVH131050 JFD131050 JOZ131050 JYV131050 KIR131050 KSN131050 LCJ131050 LMF131050 LWB131050 MFX131050 MPT131050 MZP131050 NJL131050 NTH131050 ODD131050 OMZ131050 OWV131050 PGR131050 PQN131050 QAJ131050 QKF131050 QUB131050 RDX131050 RNT131050 RXP131050 SHL131050 SRH131050 TBD131050 TKZ131050 TUV131050 UER131050 UON131050 UYJ131050 VIF131050 VSB131050 WBX131050 WLT131050 WVP131050 H196586 JD196586 SZ196586 ACV196586 AMR196586 AWN196586 BGJ196586 BQF196586 CAB196586 CJX196586 CTT196586 DDP196586 DNL196586 DXH196586 EHD196586 EQZ196586 FAV196586 FKR196586 FUN196586 GEJ196586 GOF196586 GYB196586 HHX196586 HRT196586 IBP196586 ILL196586 IVH196586 JFD196586 JOZ196586 JYV196586 KIR196586 KSN196586 LCJ196586 LMF196586 LWB196586 MFX196586 MPT196586 MZP196586 NJL196586 NTH196586 ODD196586 OMZ196586 OWV196586 PGR196586 PQN196586 QAJ196586 QKF196586 QUB196586 RDX196586 RNT196586 RXP196586 SHL196586 SRH196586 TBD196586 TKZ196586 TUV196586 UER196586 UON196586 UYJ196586 VIF196586 VSB196586 WBX196586 WLT196586 WVP196586 H262122 JD262122 SZ262122 ACV262122 AMR262122 AWN262122 BGJ262122 BQF262122 CAB262122 CJX262122 CTT262122 DDP262122 DNL262122 DXH262122 EHD262122 EQZ262122 FAV262122 FKR262122 FUN262122 GEJ262122 GOF262122 GYB262122 HHX262122 HRT262122 IBP262122 ILL262122 IVH262122 JFD262122 JOZ262122 JYV262122 KIR262122 KSN262122 LCJ262122 LMF262122 LWB262122 MFX262122 MPT262122 MZP262122 NJL262122 NTH262122 ODD262122 OMZ262122 OWV262122 PGR262122 PQN262122 QAJ262122 QKF262122 QUB262122 RDX262122 RNT262122 RXP262122 SHL262122 SRH262122 TBD262122 TKZ262122 TUV262122 UER262122 UON262122 UYJ262122 VIF262122 VSB262122 WBX262122 WLT262122 WVP262122 H327658 JD327658 SZ327658 ACV327658 AMR327658 AWN327658 BGJ327658 BQF327658 CAB327658 CJX327658 CTT327658 DDP327658 DNL327658 DXH327658 EHD327658 EQZ327658 FAV327658 FKR327658 FUN327658 GEJ327658 GOF327658 GYB327658 HHX327658 HRT327658 IBP327658 ILL327658 IVH327658 JFD327658 JOZ327658 JYV327658 KIR327658 KSN327658 LCJ327658 LMF327658 LWB327658 MFX327658 MPT327658 MZP327658 NJL327658 NTH327658 ODD327658 OMZ327658 OWV327658 PGR327658 PQN327658 QAJ327658 QKF327658 QUB327658 RDX327658 RNT327658 RXP327658 SHL327658 SRH327658 TBD327658 TKZ327658 TUV327658 UER327658 UON327658 UYJ327658 VIF327658 VSB327658 WBX327658 WLT327658 WVP327658 H393194 JD393194 SZ393194 ACV393194 AMR393194 AWN393194 BGJ393194 BQF393194 CAB393194 CJX393194 CTT393194 DDP393194 DNL393194 DXH393194 EHD393194 EQZ393194 FAV393194 FKR393194 FUN393194 GEJ393194 GOF393194 GYB393194 HHX393194 HRT393194 IBP393194 ILL393194 IVH393194 JFD393194 JOZ393194 JYV393194 KIR393194 KSN393194 LCJ393194 LMF393194 LWB393194 MFX393194 MPT393194 MZP393194 NJL393194 NTH393194 ODD393194 OMZ393194 OWV393194 PGR393194 PQN393194 QAJ393194 QKF393194 QUB393194 RDX393194 RNT393194 RXP393194 SHL393194 SRH393194 TBD393194 TKZ393194 TUV393194 UER393194 UON393194 UYJ393194 VIF393194 VSB393194 WBX393194 WLT393194 WVP393194 H458730 JD458730 SZ458730 ACV458730 AMR458730 AWN458730 BGJ458730 BQF458730 CAB458730 CJX458730 CTT458730 DDP458730 DNL458730 DXH458730 EHD458730 EQZ458730 FAV458730 FKR458730 FUN458730 GEJ458730 GOF458730 GYB458730 HHX458730 HRT458730 IBP458730 ILL458730 IVH458730 JFD458730 JOZ458730 JYV458730 KIR458730 KSN458730 LCJ458730 LMF458730 LWB458730 MFX458730 MPT458730 MZP458730 NJL458730 NTH458730 ODD458730 OMZ458730 OWV458730 PGR458730 PQN458730 QAJ458730 QKF458730 QUB458730 RDX458730 RNT458730 RXP458730 SHL458730 SRH458730 TBD458730 TKZ458730 TUV458730 UER458730 UON458730 UYJ458730 VIF458730 VSB458730 WBX458730 WLT458730 WVP458730 H524266 JD524266 SZ524266 ACV524266 AMR524266 AWN524266 BGJ524266 BQF524266 CAB524266 CJX524266 CTT524266 DDP524266 DNL524266 DXH524266 EHD524266 EQZ524266 FAV524266 FKR524266 FUN524266 GEJ524266 GOF524266 GYB524266 HHX524266 HRT524266 IBP524266 ILL524266 IVH524266 JFD524266 JOZ524266 JYV524266 KIR524266 KSN524266 LCJ524266 LMF524266 LWB524266 MFX524266 MPT524266 MZP524266 NJL524266 NTH524266 ODD524266 OMZ524266 OWV524266 PGR524266 PQN524266 QAJ524266 QKF524266 QUB524266 RDX524266 RNT524266 RXP524266 SHL524266 SRH524266 TBD524266 TKZ524266 TUV524266 UER524266 UON524266 UYJ524266 VIF524266 VSB524266 WBX524266 WLT524266 WVP524266 H589802 JD589802 SZ589802 ACV589802 AMR589802 AWN589802 BGJ589802 BQF589802 CAB589802 CJX589802 CTT589802 DDP589802 DNL589802 DXH589802 EHD589802 EQZ589802 FAV589802 FKR589802 FUN589802 GEJ589802 GOF589802 GYB589802 HHX589802 HRT589802 IBP589802 ILL589802 IVH589802 JFD589802 JOZ589802 JYV589802 KIR589802 KSN589802 LCJ589802 LMF589802 LWB589802 MFX589802 MPT589802 MZP589802 NJL589802 NTH589802 ODD589802 OMZ589802 OWV589802 PGR589802 PQN589802 QAJ589802 QKF589802 QUB589802 RDX589802 RNT589802 RXP589802 SHL589802 SRH589802 TBD589802 TKZ589802 TUV589802 UER589802 UON589802 UYJ589802 VIF589802 VSB589802 WBX589802 WLT589802 WVP589802 H655338 JD655338 SZ655338 ACV655338 AMR655338 AWN655338 BGJ655338 BQF655338 CAB655338 CJX655338 CTT655338 DDP655338 DNL655338 DXH655338 EHD655338 EQZ655338 FAV655338 FKR655338 FUN655338 GEJ655338 GOF655338 GYB655338 HHX655338 HRT655338 IBP655338 ILL655338 IVH655338 JFD655338 JOZ655338 JYV655338 KIR655338 KSN655338 LCJ655338 LMF655338 LWB655338 MFX655338 MPT655338 MZP655338 NJL655338 NTH655338 ODD655338 OMZ655338 OWV655338 PGR655338 PQN655338 QAJ655338 QKF655338 QUB655338 RDX655338 RNT655338 RXP655338 SHL655338 SRH655338 TBD655338 TKZ655338 TUV655338 UER655338 UON655338 UYJ655338 VIF655338 VSB655338 WBX655338 WLT655338 WVP655338 H720874 JD720874 SZ720874 ACV720874 AMR720874 AWN720874 BGJ720874 BQF720874 CAB720874 CJX720874 CTT720874 DDP720874 DNL720874 DXH720874 EHD720874 EQZ720874 FAV720874 FKR720874 FUN720874 GEJ720874 GOF720874 GYB720874 HHX720874 HRT720874 IBP720874 ILL720874 IVH720874 JFD720874 JOZ720874 JYV720874 KIR720874 KSN720874 LCJ720874 LMF720874 LWB720874 MFX720874 MPT720874 MZP720874 NJL720874 NTH720874 ODD720874 OMZ720874 OWV720874 PGR720874 PQN720874 QAJ720874 QKF720874 QUB720874 RDX720874 RNT720874 RXP720874 SHL720874 SRH720874 TBD720874 TKZ720874 TUV720874 UER720874 UON720874 UYJ720874 VIF720874 VSB720874 WBX720874 WLT720874 WVP720874 H786410 JD786410 SZ786410 ACV786410 AMR786410 AWN786410 BGJ786410 BQF786410 CAB786410 CJX786410 CTT786410 DDP786410 DNL786410 DXH786410 EHD786410 EQZ786410 FAV786410 FKR786410 FUN786410 GEJ786410 GOF786410 GYB786410 HHX786410 HRT786410 IBP786410 ILL786410 IVH786410 JFD786410 JOZ786410 JYV786410 KIR786410 KSN786410 LCJ786410 LMF786410 LWB786410 MFX786410 MPT786410 MZP786410 NJL786410 NTH786410 ODD786410 OMZ786410 OWV786410 PGR786410 PQN786410 QAJ786410 QKF786410 QUB786410 RDX786410 RNT786410 RXP786410 SHL786410 SRH786410 TBD786410 TKZ786410 TUV786410 UER786410 UON786410 UYJ786410 VIF786410 VSB786410 WBX786410 WLT786410 WVP786410 H851946 JD851946 SZ851946 ACV851946 AMR851946 AWN851946 BGJ851946 BQF851946 CAB851946 CJX851946 CTT851946 DDP851946 DNL851946 DXH851946 EHD851946 EQZ851946 FAV851946 FKR851946 FUN851946 GEJ851946 GOF851946 GYB851946 HHX851946 HRT851946 IBP851946 ILL851946 IVH851946 JFD851946 JOZ851946 JYV851946 KIR851946 KSN851946 LCJ851946 LMF851946 LWB851946 MFX851946 MPT851946 MZP851946 NJL851946 NTH851946 ODD851946 OMZ851946 OWV851946 PGR851946 PQN851946 QAJ851946 QKF851946 QUB851946 RDX851946 RNT851946 RXP851946 SHL851946 SRH851946 TBD851946 TKZ851946 TUV851946 UER851946 UON851946 UYJ851946 VIF851946 VSB851946 WBX851946 WLT851946 WVP851946 H917482 JD917482 SZ917482 ACV917482 AMR917482 AWN917482 BGJ917482 BQF917482 CAB917482 CJX917482 CTT917482 DDP917482 DNL917482 DXH917482 EHD917482 EQZ917482 FAV917482 FKR917482 FUN917482 GEJ917482 GOF917482 GYB917482 HHX917482 HRT917482 IBP917482 ILL917482 IVH917482 JFD917482 JOZ917482 JYV917482 KIR917482 KSN917482 LCJ917482 LMF917482 LWB917482 MFX917482 MPT917482 MZP917482 NJL917482 NTH917482 ODD917482 OMZ917482 OWV917482 PGR917482 PQN917482 QAJ917482 QKF917482 QUB917482 RDX917482 RNT917482 RXP917482 SHL917482 SRH917482 TBD917482 TKZ917482 TUV917482 UER917482 UON917482 UYJ917482 VIF917482 VSB917482 WBX917482 WLT917482 WVP917482 H983018 JD983018 SZ983018 ACV983018 AMR983018 AWN983018 BGJ983018 BQF983018 CAB983018 CJX983018 CTT983018 DDP983018 DNL983018 DXH983018 EHD983018 EQZ983018 FAV983018 FKR983018 FUN983018 GEJ983018 GOF983018 GYB983018 HHX983018 HRT983018 IBP983018 ILL983018 IVH983018 JFD983018 JOZ983018 JYV983018 KIR983018 KSN983018 LCJ983018 LMF983018 LWB983018 MFX983018 MPT983018 MZP983018 NJL983018 NTH983018 ODD983018 OMZ983018 OWV983018 PGR983018 PQN983018 QAJ983018 QKF983018 QUB983018 RDX983018 RNT983018 RXP983018 SHL983018 SRH983018 TBD983018 TKZ983018 TUV983018 UER983018 UON983018 UYJ983018 VIF983018 VSB983018 WBX983018 WLT983018 WVP983018 H65516 JD65516 SZ65516 ACV65516 AMR65516 AWN65516 BGJ65516 BQF65516 CAB65516 CJX65516 CTT65516 DDP65516 DNL65516 DXH65516 EHD65516 EQZ65516 FAV65516 FKR65516 FUN65516 GEJ65516 GOF65516 GYB65516 HHX65516 HRT65516 IBP65516 ILL65516 IVH65516 JFD65516 JOZ65516 JYV65516 KIR65516 KSN65516 LCJ65516 LMF65516 LWB65516 MFX65516 MPT65516 MZP65516 NJL65516 NTH65516 ODD65516 OMZ65516 OWV65516 PGR65516 PQN65516 QAJ65516 QKF65516 QUB65516 RDX65516 RNT65516 RXP65516 SHL65516 SRH65516 TBD65516 TKZ65516 TUV65516 UER65516 UON65516 UYJ65516 VIF65516 VSB65516 WBX65516 WLT65516 WVP65516 H131052 JD131052 SZ131052 ACV131052 AMR131052 AWN131052 BGJ131052 BQF131052 CAB131052 CJX131052 CTT131052 DDP131052 DNL131052 DXH131052 EHD131052 EQZ131052 FAV131052 FKR131052 FUN131052 GEJ131052 GOF131052 GYB131052 HHX131052 HRT131052 IBP131052 ILL131052 IVH131052 JFD131052 JOZ131052 JYV131052 KIR131052 KSN131052 LCJ131052 LMF131052 LWB131052 MFX131052 MPT131052 MZP131052 NJL131052 NTH131052 ODD131052 OMZ131052 OWV131052 PGR131052 PQN131052 QAJ131052 QKF131052 QUB131052 RDX131052 RNT131052 RXP131052 SHL131052 SRH131052 TBD131052 TKZ131052 TUV131052 UER131052 UON131052 UYJ131052 VIF131052 VSB131052 WBX131052 WLT131052 WVP131052 H196588 JD196588 SZ196588 ACV196588 AMR196588 AWN196588 BGJ196588 BQF196588 CAB196588 CJX196588 CTT196588 DDP196588 DNL196588 DXH196588 EHD196588 EQZ196588 FAV196588 FKR196588 FUN196588 GEJ196588 GOF196588 GYB196588 HHX196588 HRT196588 IBP196588 ILL196588 IVH196588 JFD196588 JOZ196588 JYV196588 KIR196588 KSN196588 LCJ196588 LMF196588 LWB196588 MFX196588 MPT196588 MZP196588 NJL196588 NTH196588 ODD196588 OMZ196588 OWV196588 PGR196588 PQN196588 QAJ196588 QKF196588 QUB196588 RDX196588 RNT196588 RXP196588 SHL196588 SRH196588 TBD196588 TKZ196588 TUV196588 UER196588 UON196588 UYJ196588 VIF196588 VSB196588 WBX196588 WLT196588 WVP196588 H262124 JD262124 SZ262124 ACV262124 AMR262124 AWN262124 BGJ262124 BQF262124 CAB262124 CJX262124 CTT262124 DDP262124 DNL262124 DXH262124 EHD262124 EQZ262124 FAV262124 FKR262124 FUN262124 GEJ262124 GOF262124 GYB262124 HHX262124 HRT262124 IBP262124 ILL262124 IVH262124 JFD262124 JOZ262124 JYV262124 KIR262124 KSN262124 LCJ262124 LMF262124 LWB262124 MFX262124 MPT262124 MZP262124 NJL262124 NTH262124 ODD262124 OMZ262124 OWV262124 PGR262124 PQN262124 QAJ262124 QKF262124 QUB262124 RDX262124 RNT262124 RXP262124 SHL262124 SRH262124 TBD262124 TKZ262124 TUV262124 UER262124 UON262124 UYJ262124 VIF262124 VSB262124 WBX262124 WLT262124 WVP262124 H327660 JD327660 SZ327660 ACV327660 AMR327660 AWN327660 BGJ327660 BQF327660 CAB327660 CJX327660 CTT327660 DDP327660 DNL327660 DXH327660 EHD327660 EQZ327660 FAV327660 FKR327660 FUN327660 GEJ327660 GOF327660 GYB327660 HHX327660 HRT327660 IBP327660 ILL327660 IVH327660 JFD327660 JOZ327660 JYV327660 KIR327660 KSN327660 LCJ327660 LMF327660 LWB327660 MFX327660 MPT327660 MZP327660 NJL327660 NTH327660 ODD327660 OMZ327660 OWV327660 PGR327660 PQN327660 QAJ327660 QKF327660 QUB327660 RDX327660 RNT327660 RXP327660 SHL327660 SRH327660 TBD327660 TKZ327660 TUV327660 UER327660 UON327660 UYJ327660 VIF327660 VSB327660 WBX327660 WLT327660 WVP327660 H393196 JD393196 SZ393196 ACV393196 AMR393196 AWN393196 BGJ393196 BQF393196 CAB393196 CJX393196 CTT393196 DDP393196 DNL393196 DXH393196 EHD393196 EQZ393196 FAV393196 FKR393196 FUN393196 GEJ393196 GOF393196 GYB393196 HHX393196 HRT393196 IBP393196 ILL393196 IVH393196 JFD393196 JOZ393196 JYV393196 KIR393196 KSN393196 LCJ393196 LMF393196 LWB393196 MFX393196 MPT393196 MZP393196 NJL393196 NTH393196 ODD393196 OMZ393196 OWV393196 PGR393196 PQN393196 QAJ393196 QKF393196 QUB393196 RDX393196 RNT393196 RXP393196 SHL393196 SRH393196 TBD393196 TKZ393196 TUV393196 UER393196 UON393196 UYJ393196 VIF393196 VSB393196 WBX393196 WLT393196 WVP393196 H458732 JD458732 SZ458732 ACV458732 AMR458732 AWN458732 BGJ458732 BQF458732 CAB458732 CJX458732 CTT458732 DDP458732 DNL458732 DXH458732 EHD458732 EQZ458732 FAV458732 FKR458732 FUN458732 GEJ458732 GOF458732 GYB458732 HHX458732 HRT458732 IBP458732 ILL458732 IVH458732 JFD458732 JOZ458732 JYV458732 KIR458732 KSN458732 LCJ458732 LMF458732 LWB458732 MFX458732 MPT458732 MZP458732 NJL458732 NTH458732 ODD458732 OMZ458732 OWV458732 PGR458732 PQN458732 QAJ458732 QKF458732 QUB458732 RDX458732 RNT458732 RXP458732 SHL458732 SRH458732 TBD458732 TKZ458732 TUV458732 UER458732 UON458732 UYJ458732 VIF458732 VSB458732 WBX458732 WLT458732 WVP458732 H524268 JD524268 SZ524268 ACV524268 AMR524268 AWN524268 BGJ524268 BQF524268 CAB524268 CJX524268 CTT524268 DDP524268 DNL524268 DXH524268 EHD524268 EQZ524268 FAV524268 FKR524268 FUN524268 GEJ524268 GOF524268 GYB524268 HHX524268 HRT524268 IBP524268 ILL524268 IVH524268 JFD524268 JOZ524268 JYV524268 KIR524268 KSN524268 LCJ524268 LMF524268 LWB524268 MFX524268 MPT524268 MZP524268 NJL524268 NTH524268 ODD524268 OMZ524268 OWV524268 PGR524268 PQN524268 QAJ524268 QKF524268 QUB524268 RDX524268 RNT524268 RXP524268 SHL524268 SRH524268 TBD524268 TKZ524268 TUV524268 UER524268 UON524268 UYJ524268 VIF524268 VSB524268 WBX524268 WLT524268 WVP524268 H589804 JD589804 SZ589804 ACV589804 AMR589804 AWN589804 BGJ589804 BQF589804 CAB589804 CJX589804 CTT589804 DDP589804 DNL589804 DXH589804 EHD589804 EQZ589804 FAV589804 FKR589804 FUN589804 GEJ589804 GOF589804 GYB589804 HHX589804 HRT589804 IBP589804 ILL589804 IVH589804 JFD589804 JOZ589804 JYV589804 KIR589804 KSN589804 LCJ589804 LMF589804 LWB589804 MFX589804 MPT589804 MZP589804 NJL589804 NTH589804 ODD589804 OMZ589804 OWV589804 PGR589804 PQN589804 QAJ589804 QKF589804 QUB589804 RDX589804 RNT589804 RXP589804 SHL589804 SRH589804 TBD589804 TKZ589804 TUV589804 UER589804 UON589804 UYJ589804 VIF589804 VSB589804 WBX589804 WLT589804 WVP589804 H655340 JD655340 SZ655340 ACV655340 AMR655340 AWN655340 BGJ655340 BQF655340 CAB655340 CJX655340 CTT655340 DDP655340 DNL655340 DXH655340 EHD655340 EQZ655340 FAV655340 FKR655340 FUN655340 GEJ655340 GOF655340 GYB655340 HHX655340 HRT655340 IBP655340 ILL655340 IVH655340 JFD655340 JOZ655340 JYV655340 KIR655340 KSN655340 LCJ655340 LMF655340 LWB655340 MFX655340 MPT655340 MZP655340 NJL655340 NTH655340 ODD655340 OMZ655340 OWV655340 PGR655340 PQN655340 QAJ655340 QKF655340 QUB655340 RDX655340 RNT655340 RXP655340 SHL655340 SRH655340 TBD655340 TKZ655340 TUV655340 UER655340 UON655340 UYJ655340 VIF655340 VSB655340 WBX655340 WLT655340 WVP655340 H720876 JD720876 SZ720876 ACV720876 AMR720876 AWN720876 BGJ720876 BQF720876 CAB720876 CJX720876 CTT720876 DDP720876 DNL720876 DXH720876 EHD720876 EQZ720876 FAV720876 FKR720876 FUN720876 GEJ720876 GOF720876 GYB720876 HHX720876 HRT720876 IBP720876 ILL720876 IVH720876 JFD720876 JOZ720876 JYV720876 KIR720876 KSN720876 LCJ720876 LMF720876 LWB720876 MFX720876 MPT720876 MZP720876 NJL720876 NTH720876 ODD720876 OMZ720876 OWV720876 PGR720876 PQN720876 QAJ720876 QKF720876 QUB720876 RDX720876 RNT720876 RXP720876 SHL720876 SRH720876 TBD720876 TKZ720876 TUV720876 UER720876 UON720876 UYJ720876 VIF720876 VSB720876 WBX720876 WLT720876 WVP720876 H786412 JD786412 SZ786412 ACV786412 AMR786412 AWN786412 BGJ786412 BQF786412 CAB786412 CJX786412 CTT786412 DDP786412 DNL786412 DXH786412 EHD786412 EQZ786412 FAV786412 FKR786412 FUN786412 GEJ786412 GOF786412 GYB786412 HHX786412 HRT786412 IBP786412 ILL786412 IVH786412 JFD786412 JOZ786412 JYV786412 KIR786412 KSN786412 LCJ786412 LMF786412 LWB786412 MFX786412 MPT786412 MZP786412 NJL786412 NTH786412 ODD786412 OMZ786412 OWV786412 PGR786412 PQN786412 QAJ786412 QKF786412 QUB786412 RDX786412 RNT786412 RXP786412 SHL786412 SRH786412 TBD786412 TKZ786412 TUV786412 UER786412 UON786412 UYJ786412 VIF786412 VSB786412 WBX786412 WLT786412 WVP786412 H851948 JD851948 SZ851948 ACV851948 AMR851948 AWN851948 BGJ851948 BQF851948 CAB851948 CJX851948 CTT851948 DDP851948 DNL851948 DXH851948 EHD851948 EQZ851948 FAV851948 FKR851948 FUN851948 GEJ851948 GOF851948 GYB851948 HHX851948 HRT851948 IBP851948 ILL851948 IVH851948 JFD851948 JOZ851948 JYV851948 KIR851948 KSN851948 LCJ851948 LMF851948 LWB851948 MFX851948 MPT851948 MZP851948 NJL851948 NTH851948 ODD851948 OMZ851948 OWV851948 PGR851948 PQN851948 QAJ851948 QKF851948 QUB851948 RDX851948 RNT851948 RXP851948 SHL851948 SRH851948 TBD851948 TKZ851948 TUV851948 UER851948 UON851948 UYJ851948 VIF851948 VSB851948 WBX851948 WLT851948 WVP851948 H917484 JD917484 SZ917484 ACV917484 AMR917484 AWN917484 BGJ917484 BQF917484 CAB917484 CJX917484 CTT917484 DDP917484 DNL917484 DXH917484 EHD917484 EQZ917484 FAV917484 FKR917484 FUN917484 GEJ917484 GOF917484 GYB917484 HHX917484 HRT917484 IBP917484 ILL917484 IVH917484 JFD917484 JOZ917484 JYV917484 KIR917484 KSN917484 LCJ917484 LMF917484 LWB917484 MFX917484 MPT917484 MZP917484 NJL917484 NTH917484 ODD917484 OMZ917484 OWV917484 PGR917484 PQN917484 QAJ917484 QKF917484 QUB917484 RDX917484 RNT917484 RXP917484 SHL917484 SRH917484 TBD917484 TKZ917484 TUV917484 UER917484 UON917484 UYJ917484 VIF917484 VSB917484 WBX917484 WLT917484 WVP917484 H983020 JD983020 SZ983020 ACV983020 AMR983020 AWN983020 BGJ983020 BQF983020 CAB983020 CJX983020 CTT983020 DDP983020 DNL983020 DXH983020 EHD983020 EQZ983020 FAV983020 FKR983020 FUN983020 GEJ983020 GOF983020 GYB983020 HHX983020 HRT983020 IBP983020 ILL983020 IVH983020 JFD983020 JOZ983020 JYV983020 KIR983020 KSN983020 LCJ983020 LMF983020 LWB983020 MFX983020 MPT983020 MZP983020 NJL983020 NTH983020 ODD983020 OMZ983020 OWV983020 PGR983020 PQN983020 QAJ983020 QKF983020 QUB983020 RDX983020 RNT983020 RXP983020 SHL983020 SRH983020 TBD983020 TKZ983020 TUV983020 UER983020 UON983020 UYJ983020 VIF983020 VSB983020 WBX983020 WLT983020 WVP983020 H65518 JD65518 SZ65518 ACV65518 AMR65518 AWN65518 BGJ65518 BQF65518 CAB65518 CJX65518 CTT65518 DDP65518 DNL65518 DXH65518 EHD65518 EQZ65518 FAV65518 FKR65518 FUN65518 GEJ65518 GOF65518 GYB65518 HHX65518 HRT65518 IBP65518 ILL65518 IVH65518 JFD65518 JOZ65518 JYV65518 KIR65518 KSN65518 LCJ65518 LMF65518 LWB65518 MFX65518 MPT65518 MZP65518 NJL65518 NTH65518 ODD65518 OMZ65518 OWV65518 PGR65518 PQN65518 QAJ65518 QKF65518 QUB65518 RDX65518 RNT65518 RXP65518 SHL65518 SRH65518 TBD65518 TKZ65518 TUV65518 UER65518 UON65518 UYJ65518 VIF65518 VSB65518 WBX65518 WLT65518 WVP65518 H131054 JD131054 SZ131054 ACV131054 AMR131054 AWN131054 BGJ131054 BQF131054 CAB131054 CJX131054 CTT131054 DDP131054 DNL131054 DXH131054 EHD131054 EQZ131054 FAV131054 FKR131054 FUN131054 GEJ131054 GOF131054 GYB131054 HHX131054 HRT131054 IBP131054 ILL131054 IVH131054 JFD131054 JOZ131054 JYV131054 KIR131054 KSN131054 LCJ131054 LMF131054 LWB131054 MFX131054 MPT131054 MZP131054 NJL131054 NTH131054 ODD131054 OMZ131054 OWV131054 PGR131054 PQN131054 QAJ131054 QKF131054 QUB131054 RDX131054 RNT131054 RXP131054 SHL131054 SRH131054 TBD131054 TKZ131054 TUV131054 UER131054 UON131054 UYJ131054 VIF131054 VSB131054 WBX131054 WLT131054 WVP131054 H196590 JD196590 SZ196590 ACV196590 AMR196590 AWN196590 BGJ196590 BQF196590 CAB196590 CJX196590 CTT196590 DDP196590 DNL196590 DXH196590 EHD196590 EQZ196590 FAV196590 FKR196590 FUN196590 GEJ196590 GOF196590 GYB196590 HHX196590 HRT196590 IBP196590 ILL196590 IVH196590 JFD196590 JOZ196590 JYV196590 KIR196590 KSN196590 LCJ196590 LMF196590 LWB196590 MFX196590 MPT196590 MZP196590 NJL196590 NTH196590 ODD196590 OMZ196590 OWV196590 PGR196590 PQN196590 QAJ196590 QKF196590 QUB196590 RDX196590 RNT196590 RXP196590 SHL196590 SRH196590 TBD196590 TKZ196590 TUV196590 UER196590 UON196590 UYJ196590 VIF196590 VSB196590 WBX196590 WLT196590 WVP196590 H262126 JD262126 SZ262126 ACV262126 AMR262126 AWN262126 BGJ262126 BQF262126 CAB262126 CJX262126 CTT262126 DDP262126 DNL262126 DXH262126 EHD262126 EQZ262126 FAV262126 FKR262126 FUN262126 GEJ262126 GOF262126 GYB262126 HHX262126 HRT262126 IBP262126 ILL262126 IVH262126 JFD262126 JOZ262126 JYV262126 KIR262126 KSN262126 LCJ262126 LMF262126 LWB262126 MFX262126 MPT262126 MZP262126 NJL262126 NTH262126 ODD262126 OMZ262126 OWV262126 PGR262126 PQN262126 QAJ262126 QKF262126 QUB262126 RDX262126 RNT262126 RXP262126 SHL262126 SRH262126 TBD262126 TKZ262126 TUV262126 UER262126 UON262126 UYJ262126 VIF262126 VSB262126 WBX262126 WLT262126 WVP262126 H327662 JD327662 SZ327662 ACV327662 AMR327662 AWN327662 BGJ327662 BQF327662 CAB327662 CJX327662 CTT327662 DDP327662 DNL327662 DXH327662 EHD327662 EQZ327662 FAV327662 FKR327662 FUN327662 GEJ327662 GOF327662 GYB327662 HHX327662 HRT327662 IBP327662 ILL327662 IVH327662 JFD327662 JOZ327662 JYV327662 KIR327662 KSN327662 LCJ327662 LMF327662 LWB327662 MFX327662 MPT327662 MZP327662 NJL327662 NTH327662 ODD327662 OMZ327662 OWV327662 PGR327662 PQN327662 QAJ327662 QKF327662 QUB327662 RDX327662 RNT327662 RXP327662 SHL327662 SRH327662 TBD327662 TKZ327662 TUV327662 UER327662 UON327662 UYJ327662 VIF327662 VSB327662 WBX327662 WLT327662 WVP327662 H393198 JD393198 SZ393198 ACV393198 AMR393198 AWN393198 BGJ393198 BQF393198 CAB393198 CJX393198 CTT393198 DDP393198 DNL393198 DXH393198 EHD393198 EQZ393198 FAV393198 FKR393198 FUN393198 GEJ393198 GOF393198 GYB393198 HHX393198 HRT393198 IBP393198 ILL393198 IVH393198 JFD393198 JOZ393198 JYV393198 KIR393198 KSN393198 LCJ393198 LMF393198 LWB393198 MFX393198 MPT393198 MZP393198 NJL393198 NTH393198 ODD393198 OMZ393198 OWV393198 PGR393198 PQN393198 QAJ393198 QKF393198 QUB393198 RDX393198 RNT393198 RXP393198 SHL393198 SRH393198 TBD393198 TKZ393198 TUV393198 UER393198 UON393198 UYJ393198 VIF393198 VSB393198 WBX393198 WLT393198 WVP393198 H458734 JD458734 SZ458734 ACV458734 AMR458734 AWN458734 BGJ458734 BQF458734 CAB458734 CJX458734 CTT458734 DDP458734 DNL458734 DXH458734 EHD458734 EQZ458734 FAV458734 FKR458734 FUN458734 GEJ458734 GOF458734 GYB458734 HHX458734 HRT458734 IBP458734 ILL458734 IVH458734 JFD458734 JOZ458734 JYV458734 KIR458734 KSN458734 LCJ458734 LMF458734 LWB458734 MFX458734 MPT458734 MZP458734 NJL458734 NTH458734 ODD458734 OMZ458734 OWV458734 PGR458734 PQN458734 QAJ458734 QKF458734 QUB458734 RDX458734 RNT458734 RXP458734 SHL458734 SRH458734 TBD458734 TKZ458734 TUV458734 UER458734 UON458734 UYJ458734 VIF458734 VSB458734 WBX458734 WLT458734 WVP458734 H524270 JD524270 SZ524270 ACV524270 AMR524270 AWN524270 BGJ524270 BQF524270 CAB524270 CJX524270 CTT524270 DDP524270 DNL524270 DXH524270 EHD524270 EQZ524270 FAV524270 FKR524270 FUN524270 GEJ524270 GOF524270 GYB524270 HHX524270 HRT524270 IBP524270 ILL524270 IVH524270 JFD524270 JOZ524270 JYV524270 KIR524270 KSN524270 LCJ524270 LMF524270 LWB524270 MFX524270 MPT524270 MZP524270 NJL524270 NTH524270 ODD524270 OMZ524270 OWV524270 PGR524270 PQN524270 QAJ524270 QKF524270 QUB524270 RDX524270 RNT524270 RXP524270 SHL524270 SRH524270 TBD524270 TKZ524270 TUV524270 UER524270 UON524270 UYJ524270 VIF524270 VSB524270 WBX524270 WLT524270 WVP524270 H589806 JD589806 SZ589806 ACV589806 AMR589806 AWN589806 BGJ589806 BQF589806 CAB589806 CJX589806 CTT589806 DDP589806 DNL589806 DXH589806 EHD589806 EQZ589806 FAV589806 FKR589806 FUN589806 GEJ589806 GOF589806 GYB589806 HHX589806 HRT589806 IBP589806 ILL589806 IVH589806 JFD589806 JOZ589806 JYV589806 KIR589806 KSN589806 LCJ589806 LMF589806 LWB589806 MFX589806 MPT589806 MZP589806 NJL589806 NTH589806 ODD589806 OMZ589806 OWV589806 PGR589806 PQN589806 QAJ589806 QKF589806 QUB589806 RDX589806 RNT589806 RXP589806 SHL589806 SRH589806 TBD589806 TKZ589806 TUV589806 UER589806 UON589806 UYJ589806 VIF589806 VSB589806 WBX589806 WLT589806 WVP589806 H655342 JD655342 SZ655342 ACV655342 AMR655342 AWN655342 BGJ655342 BQF655342 CAB655342 CJX655342 CTT655342 DDP655342 DNL655342 DXH655342 EHD655342 EQZ655342 FAV655342 FKR655342 FUN655342 GEJ655342 GOF655342 GYB655342 HHX655342 HRT655342 IBP655342 ILL655342 IVH655342 JFD655342 JOZ655342 JYV655342 KIR655342 KSN655342 LCJ655342 LMF655342 LWB655342 MFX655342 MPT655342 MZP655342 NJL655342 NTH655342 ODD655342 OMZ655342 OWV655342 PGR655342 PQN655342 QAJ655342 QKF655342 QUB655342 RDX655342 RNT655342 RXP655342 SHL655342 SRH655342 TBD655342 TKZ655342 TUV655342 UER655342 UON655342 UYJ655342 VIF655342 VSB655342 WBX655342 WLT655342 WVP655342 H720878 JD720878 SZ720878 ACV720878 AMR720878 AWN720878 BGJ720878 BQF720878 CAB720878 CJX720878 CTT720878 DDP720878 DNL720878 DXH720878 EHD720878 EQZ720878 FAV720878 FKR720878 FUN720878 GEJ720878 GOF720878 GYB720878 HHX720878 HRT720878 IBP720878 ILL720878 IVH720878 JFD720878 JOZ720878 JYV720878 KIR720878 KSN720878 LCJ720878 LMF720878 LWB720878 MFX720878 MPT720878 MZP720878 NJL720878 NTH720878 ODD720878 OMZ720878 OWV720878 PGR720878 PQN720878 QAJ720878 QKF720878 QUB720878 RDX720878 RNT720878 RXP720878 SHL720878 SRH720878 TBD720878 TKZ720878 TUV720878 UER720878 UON720878 UYJ720878 VIF720878 VSB720878 WBX720878 WLT720878 WVP720878 H786414 JD786414 SZ786414 ACV786414 AMR786414 AWN786414 BGJ786414 BQF786414 CAB786414 CJX786414 CTT786414 DDP786414 DNL786414 DXH786414 EHD786414 EQZ786414 FAV786414 FKR786414 FUN786414 GEJ786414 GOF786414 GYB786414 HHX786414 HRT786414 IBP786414 ILL786414 IVH786414 JFD786414 JOZ786414 JYV786414 KIR786414 KSN786414 LCJ786414 LMF786414 LWB786414 MFX786414 MPT786414 MZP786414 NJL786414 NTH786414 ODD786414 OMZ786414 OWV786414 PGR786414 PQN786414 QAJ786414 QKF786414 QUB786414 RDX786414 RNT786414 RXP786414 SHL786414 SRH786414 TBD786414 TKZ786414 TUV786414 UER786414 UON786414 UYJ786414 VIF786414 VSB786414 WBX786414 WLT786414 WVP786414 H851950 JD851950 SZ851950 ACV851950 AMR851950 AWN851950 BGJ851950 BQF851950 CAB851950 CJX851950 CTT851950 DDP851950 DNL851950 DXH851950 EHD851950 EQZ851950 FAV851950 FKR851950 FUN851950 GEJ851950 GOF851950 GYB851950 HHX851950 HRT851950 IBP851950 ILL851950 IVH851950 JFD851950 JOZ851950 JYV851950 KIR851950 KSN851950 LCJ851950 LMF851950 LWB851950 MFX851950 MPT851950 MZP851950 NJL851950 NTH851950 ODD851950 OMZ851950 OWV851950 PGR851950 PQN851950 QAJ851950 QKF851950 QUB851950 RDX851950 RNT851950 RXP851950 SHL851950 SRH851950 TBD851950 TKZ851950 TUV851950 UER851950 UON851950 UYJ851950 VIF851950 VSB851950 WBX851950 WLT851950 WVP851950 H917486 JD917486 SZ917486 ACV917486 AMR917486 AWN917486 BGJ917486 BQF917486 CAB917486 CJX917486 CTT917486 DDP917486 DNL917486 DXH917486 EHD917486 EQZ917486 FAV917486 FKR917486 FUN917486 GEJ917486 GOF917486 GYB917486 HHX917486 HRT917486 IBP917486 ILL917486 IVH917486 JFD917486 JOZ917486 JYV917486 KIR917486 KSN917486 LCJ917486 LMF917486 LWB917486 MFX917486 MPT917486 MZP917486 NJL917486 NTH917486 ODD917486 OMZ917486 OWV917486 PGR917486 PQN917486 QAJ917486 QKF917486 QUB917486 RDX917486 RNT917486 RXP917486 SHL917486 SRH917486 TBD917486 TKZ917486 TUV917486 UER917486 UON917486 UYJ917486 VIF917486 VSB917486 WBX917486 WLT917486 WVP917486 H983022 JD983022 SZ983022 ACV983022 AMR983022 AWN983022 BGJ983022 BQF983022 CAB983022 CJX983022 CTT983022 DDP983022 DNL983022 DXH983022 EHD983022 EQZ983022 FAV983022 FKR983022 FUN983022 GEJ983022 GOF983022 GYB983022 HHX983022 HRT983022 IBP983022 ILL983022 IVH983022 JFD983022 JOZ983022 JYV983022 KIR983022 KSN983022 LCJ983022 LMF983022 LWB983022 MFX983022 MPT983022 MZP983022 NJL983022 NTH983022 ODD983022 OMZ983022 OWV983022 PGR983022 PQN983022 QAJ983022 QKF983022 QUB983022 RDX983022 RNT983022 RXP983022 SHL983022 SRH983022 TBD983022 TKZ983022 TUV983022 UER983022 UON983022 UYJ983022 VIF983022 VSB983022 WBX983022 WLT983022 WVP983022 H65522 JD65522 SZ65522 ACV65522 AMR65522 AWN65522 BGJ65522 BQF65522 CAB65522 CJX65522 CTT65522 DDP65522 DNL65522 DXH65522 EHD65522 EQZ65522 FAV65522 FKR65522 FUN65522 GEJ65522 GOF65522 GYB65522 HHX65522 HRT65522 IBP65522 ILL65522 IVH65522 JFD65522 JOZ65522 JYV65522 KIR65522 KSN65522 LCJ65522 LMF65522 LWB65522 MFX65522 MPT65522 MZP65522 NJL65522 NTH65522 ODD65522 OMZ65522 OWV65522 PGR65522 PQN65522 QAJ65522 QKF65522 QUB65522 RDX65522 RNT65522 RXP65522 SHL65522 SRH65522 TBD65522 TKZ65522 TUV65522 UER65522 UON65522 UYJ65522 VIF65522 VSB65522 WBX65522 WLT65522 WVP65522 H131058 JD131058 SZ131058 ACV131058 AMR131058 AWN131058 BGJ131058 BQF131058 CAB131058 CJX131058 CTT131058 DDP131058 DNL131058 DXH131058 EHD131058 EQZ131058 FAV131058 FKR131058 FUN131058 GEJ131058 GOF131058 GYB131058 HHX131058 HRT131058 IBP131058 ILL131058 IVH131058 JFD131058 JOZ131058 JYV131058 KIR131058 KSN131058 LCJ131058 LMF131058 LWB131058 MFX131058 MPT131058 MZP131058 NJL131058 NTH131058 ODD131058 OMZ131058 OWV131058 PGR131058 PQN131058 QAJ131058 QKF131058 QUB131058 RDX131058 RNT131058 RXP131058 SHL131058 SRH131058 TBD131058 TKZ131058 TUV131058 UER131058 UON131058 UYJ131058 VIF131058 VSB131058 WBX131058 WLT131058 WVP131058 H196594 JD196594 SZ196594 ACV196594 AMR196594 AWN196594 BGJ196594 BQF196594 CAB196594 CJX196594 CTT196594 DDP196594 DNL196594 DXH196594 EHD196594 EQZ196594 FAV196594 FKR196594 FUN196594 GEJ196594 GOF196594 GYB196594 HHX196594 HRT196594 IBP196594 ILL196594 IVH196594 JFD196594 JOZ196594 JYV196594 KIR196594 KSN196594 LCJ196594 LMF196594 LWB196594 MFX196594 MPT196594 MZP196594 NJL196594 NTH196594 ODD196594 OMZ196594 OWV196594 PGR196594 PQN196594 QAJ196594 QKF196594 QUB196594 RDX196594 RNT196594 RXP196594 SHL196594 SRH196594 TBD196594 TKZ196594 TUV196594 UER196594 UON196594 UYJ196594 VIF196594 VSB196594 WBX196594 WLT196594 WVP196594 H262130 JD262130 SZ262130 ACV262130 AMR262130 AWN262130 BGJ262130 BQF262130 CAB262130 CJX262130 CTT262130 DDP262130 DNL262130 DXH262130 EHD262130 EQZ262130 FAV262130 FKR262130 FUN262130 GEJ262130 GOF262130 GYB262130 HHX262130 HRT262130 IBP262130 ILL262130 IVH262130 JFD262130 JOZ262130 JYV262130 KIR262130 KSN262130 LCJ262130 LMF262130 LWB262130 MFX262130 MPT262130 MZP262130 NJL262130 NTH262130 ODD262130 OMZ262130 OWV262130 PGR262130 PQN262130 QAJ262130 QKF262130 QUB262130 RDX262130 RNT262130 RXP262130 SHL262130 SRH262130 TBD262130 TKZ262130 TUV262130 UER262130 UON262130 UYJ262130 VIF262130 VSB262130 WBX262130 WLT262130 WVP262130 H327666 JD327666 SZ327666 ACV327666 AMR327666 AWN327666 BGJ327666 BQF327666 CAB327666 CJX327666 CTT327666 DDP327666 DNL327666 DXH327666 EHD327666 EQZ327666 FAV327666 FKR327666 FUN327666 GEJ327666 GOF327666 GYB327666 HHX327666 HRT327666 IBP327666 ILL327666 IVH327666 JFD327666 JOZ327666 JYV327666 KIR327666 KSN327666 LCJ327666 LMF327666 LWB327666 MFX327666 MPT327666 MZP327666 NJL327666 NTH327666 ODD327666 OMZ327666 OWV327666 PGR327666 PQN327666 QAJ327666 QKF327666 QUB327666 RDX327666 RNT327666 RXP327666 SHL327666 SRH327666 TBD327666 TKZ327666 TUV327666 UER327666 UON327666 UYJ327666 VIF327666 VSB327666 WBX327666 WLT327666 WVP327666 H393202 JD393202 SZ393202 ACV393202 AMR393202 AWN393202 BGJ393202 BQF393202 CAB393202 CJX393202 CTT393202 DDP393202 DNL393202 DXH393202 EHD393202 EQZ393202 FAV393202 FKR393202 FUN393202 GEJ393202 GOF393202 GYB393202 HHX393202 HRT393202 IBP393202 ILL393202 IVH393202 JFD393202 JOZ393202 JYV393202 KIR393202 KSN393202 LCJ393202 LMF393202 LWB393202 MFX393202 MPT393202 MZP393202 NJL393202 NTH393202 ODD393202 OMZ393202 OWV393202 PGR393202 PQN393202 QAJ393202 QKF393202 QUB393202 RDX393202 RNT393202 RXP393202 SHL393202 SRH393202 TBD393202 TKZ393202 TUV393202 UER393202 UON393202 UYJ393202 VIF393202 VSB393202 WBX393202 WLT393202 WVP393202 H458738 JD458738 SZ458738 ACV458738 AMR458738 AWN458738 BGJ458738 BQF458738 CAB458738 CJX458738 CTT458738 DDP458738 DNL458738 DXH458738 EHD458738 EQZ458738 FAV458738 FKR458738 FUN458738 GEJ458738 GOF458738 GYB458738 HHX458738 HRT458738 IBP458738 ILL458738 IVH458738 JFD458738 JOZ458738 JYV458738 KIR458738 KSN458738 LCJ458738 LMF458738 LWB458738 MFX458738 MPT458738 MZP458738 NJL458738 NTH458738 ODD458738 OMZ458738 OWV458738 PGR458738 PQN458738 QAJ458738 QKF458738 QUB458738 RDX458738 RNT458738 RXP458738 SHL458738 SRH458738 TBD458738 TKZ458738 TUV458738 UER458738 UON458738 UYJ458738 VIF458738 VSB458738 WBX458738 WLT458738 WVP458738 H524274 JD524274 SZ524274 ACV524274 AMR524274 AWN524274 BGJ524274 BQF524274 CAB524274 CJX524274 CTT524274 DDP524274 DNL524274 DXH524274 EHD524274 EQZ524274 FAV524274 FKR524274 FUN524274 GEJ524274 GOF524274 GYB524274 HHX524274 HRT524274 IBP524274 ILL524274 IVH524274 JFD524274 JOZ524274 JYV524274 KIR524274 KSN524274 LCJ524274 LMF524274 LWB524274 MFX524274 MPT524274 MZP524274 NJL524274 NTH524274 ODD524274 OMZ524274 OWV524274 PGR524274 PQN524274 QAJ524274 QKF524274 QUB524274 RDX524274 RNT524274 RXP524274 SHL524274 SRH524274 TBD524274 TKZ524274 TUV524274 UER524274 UON524274 UYJ524274 VIF524274 VSB524274 WBX524274 WLT524274 WVP524274 H589810 JD589810 SZ589810 ACV589810 AMR589810 AWN589810 BGJ589810 BQF589810 CAB589810 CJX589810 CTT589810 DDP589810 DNL589810 DXH589810 EHD589810 EQZ589810 FAV589810 FKR589810 FUN589810 GEJ589810 GOF589810 GYB589810 HHX589810 HRT589810 IBP589810 ILL589810 IVH589810 JFD589810 JOZ589810 JYV589810 KIR589810 KSN589810 LCJ589810 LMF589810 LWB589810 MFX589810 MPT589810 MZP589810 NJL589810 NTH589810 ODD589810 OMZ589810 OWV589810 PGR589810 PQN589810 QAJ589810 QKF589810 QUB589810 RDX589810 RNT589810 RXP589810 SHL589810 SRH589810 TBD589810 TKZ589810 TUV589810 UER589810 UON589810 UYJ589810 VIF589810 VSB589810 WBX589810 WLT589810 WVP589810 H655346 JD655346 SZ655346 ACV655346 AMR655346 AWN655346 BGJ655346 BQF655346 CAB655346 CJX655346 CTT655346 DDP655346 DNL655346 DXH655346 EHD655346 EQZ655346 FAV655346 FKR655346 FUN655346 GEJ655346 GOF655346 GYB655346 HHX655346 HRT655346 IBP655346 ILL655346 IVH655346 JFD655346 JOZ655346 JYV655346 KIR655346 KSN655346 LCJ655346 LMF655346 LWB655346 MFX655346 MPT655346 MZP655346 NJL655346 NTH655346 ODD655346 OMZ655346 OWV655346 PGR655346 PQN655346 QAJ655346 QKF655346 QUB655346 RDX655346 RNT655346 RXP655346 SHL655346 SRH655346 TBD655346 TKZ655346 TUV655346 UER655346 UON655346 UYJ655346 VIF655346 VSB655346 WBX655346 WLT655346 WVP655346 H720882 JD720882 SZ720882 ACV720882 AMR720882 AWN720882 BGJ720882 BQF720882 CAB720882 CJX720882 CTT720882 DDP720882 DNL720882 DXH720882 EHD720882 EQZ720882 FAV720882 FKR720882 FUN720882 GEJ720882 GOF720882 GYB720882 HHX720882 HRT720882 IBP720882 ILL720882 IVH720882 JFD720882 JOZ720882 JYV720882 KIR720882 KSN720882 LCJ720882 LMF720882 LWB720882 MFX720882 MPT720882 MZP720882 NJL720882 NTH720882 ODD720882 OMZ720882 OWV720882 PGR720882 PQN720882 QAJ720882 QKF720882 QUB720882 RDX720882 RNT720882 RXP720882 SHL720882 SRH720882 TBD720882 TKZ720882 TUV720882 UER720882 UON720882 UYJ720882 VIF720882 VSB720882 WBX720882 WLT720882 WVP720882 H786418 JD786418 SZ786418 ACV786418 AMR786418 AWN786418 BGJ786418 BQF786418 CAB786418 CJX786418 CTT786418 DDP786418 DNL786418 DXH786418 EHD786418 EQZ786418 FAV786418 FKR786418 FUN786418 GEJ786418 GOF786418 GYB786418 HHX786418 HRT786418 IBP786418 ILL786418 IVH786418 JFD786418 JOZ786418 JYV786418 KIR786418 KSN786418 LCJ786418 LMF786418 LWB786418 MFX786418 MPT786418 MZP786418 NJL786418 NTH786418 ODD786418 OMZ786418 OWV786418 PGR786418 PQN786418 QAJ786418 QKF786418 QUB786418 RDX786418 RNT786418 RXP786418 SHL786418 SRH786418 TBD786418 TKZ786418 TUV786418 UER786418 UON786418 UYJ786418 VIF786418 VSB786418 WBX786418 WLT786418 WVP786418 H851954 JD851954 SZ851954 ACV851954 AMR851954 AWN851954 BGJ851954 BQF851954 CAB851954 CJX851954 CTT851954 DDP851954 DNL851954 DXH851954 EHD851954 EQZ851954 FAV851954 FKR851954 FUN851954 GEJ851954 GOF851954 GYB851954 HHX851954 HRT851954 IBP851954 ILL851954 IVH851954 JFD851954 JOZ851954 JYV851954 KIR851954 KSN851954 LCJ851954 LMF851954 LWB851954 MFX851954 MPT851954 MZP851954 NJL851954 NTH851954 ODD851954 OMZ851954 OWV851954 PGR851954 PQN851954 QAJ851954 QKF851954 QUB851954 RDX851954 RNT851954 RXP851954 SHL851954 SRH851954 TBD851954 TKZ851954 TUV851954 UER851954 UON851954 UYJ851954 VIF851954 VSB851954 WBX851954 WLT851954 WVP851954 H917490 JD917490 SZ917490 ACV917490 AMR917490 AWN917490 BGJ917490 BQF917490 CAB917490 CJX917490 CTT917490 DDP917490 DNL917490 DXH917490 EHD917490 EQZ917490 FAV917490 FKR917490 FUN917490 GEJ917490 GOF917490 GYB917490 HHX917490 HRT917490 IBP917490 ILL917490 IVH917490 JFD917490 JOZ917490 JYV917490 KIR917490 KSN917490 LCJ917490 LMF917490 LWB917490 MFX917490 MPT917490 MZP917490 NJL917490 NTH917490 ODD917490 OMZ917490 OWV917490 PGR917490 PQN917490 QAJ917490 QKF917490 QUB917490 RDX917490 RNT917490 RXP917490 SHL917490 SRH917490 TBD917490 TKZ917490 TUV917490 UER917490 UON917490 UYJ917490 VIF917490 VSB917490 WBX917490 WLT917490 WVP917490 H983026 JD983026 SZ983026 ACV983026 AMR983026 AWN983026 BGJ983026 BQF983026 CAB983026 CJX983026 CTT983026 DDP983026 DNL983026 DXH983026 EHD983026 EQZ983026 FAV983026 FKR983026 FUN983026 GEJ983026 GOF983026 GYB983026 HHX983026 HRT983026 IBP983026 ILL983026 IVH983026 JFD983026 JOZ983026 JYV983026 KIR983026 KSN983026 LCJ983026 LMF983026 LWB983026 MFX983026 MPT983026 MZP983026 NJL983026 NTH983026 ODD983026 OMZ983026 OWV983026 PGR983026 PQN983026 QAJ983026 QKF983026 QUB983026 RDX983026 RNT983026 RXP983026 SHL983026 SRH983026 TBD983026 TKZ983026 TUV983026 UER983026 UON983026 UYJ983026 VIF983026 VSB983026 WBX983026 WLT983026 WVP983026 H65532 JD65532 SZ65532 ACV65532 AMR65532 AWN65532 BGJ65532 BQF65532 CAB65532 CJX65532 CTT65532 DDP65532 DNL65532 DXH65532 EHD65532 EQZ65532 FAV65532 FKR65532 FUN65532 GEJ65532 GOF65532 GYB65532 HHX65532 HRT65532 IBP65532 ILL65532 IVH65532 JFD65532 JOZ65532 JYV65532 KIR65532 KSN65532 LCJ65532 LMF65532 LWB65532 MFX65532 MPT65532 MZP65532 NJL65532 NTH65532 ODD65532 OMZ65532 OWV65532 PGR65532 PQN65532 QAJ65532 QKF65532 QUB65532 RDX65532 RNT65532 RXP65532 SHL65532 SRH65532 TBD65532 TKZ65532 TUV65532 UER65532 UON65532 UYJ65532 VIF65532 VSB65532 WBX65532 WLT65532 WVP65532 H131068 JD131068 SZ131068 ACV131068 AMR131068 AWN131068 BGJ131068 BQF131068 CAB131068 CJX131068 CTT131068 DDP131068 DNL131068 DXH131068 EHD131068 EQZ131068 FAV131068 FKR131068 FUN131068 GEJ131068 GOF131068 GYB131068 HHX131068 HRT131068 IBP131068 ILL131068 IVH131068 JFD131068 JOZ131068 JYV131068 KIR131068 KSN131068 LCJ131068 LMF131068 LWB131068 MFX131068 MPT131068 MZP131068 NJL131068 NTH131068 ODD131068 OMZ131068 OWV131068 PGR131068 PQN131068 QAJ131068 QKF131068 QUB131068 RDX131068 RNT131068 RXP131068 SHL131068 SRH131068 TBD131068 TKZ131068 TUV131068 UER131068 UON131068 UYJ131068 VIF131068 VSB131068 WBX131068 WLT131068 WVP131068 H196604 JD196604 SZ196604 ACV196604 AMR196604 AWN196604 BGJ196604 BQF196604 CAB196604 CJX196604 CTT196604 DDP196604 DNL196604 DXH196604 EHD196604 EQZ196604 FAV196604 FKR196604 FUN196604 GEJ196604 GOF196604 GYB196604 HHX196604 HRT196604 IBP196604 ILL196604 IVH196604 JFD196604 JOZ196604 JYV196604 KIR196604 KSN196604 LCJ196604 LMF196604 LWB196604 MFX196604 MPT196604 MZP196604 NJL196604 NTH196604 ODD196604 OMZ196604 OWV196604 PGR196604 PQN196604 QAJ196604 QKF196604 QUB196604 RDX196604 RNT196604 RXP196604 SHL196604 SRH196604 TBD196604 TKZ196604 TUV196604 UER196604 UON196604 UYJ196604 VIF196604 VSB196604 WBX196604 WLT196604 WVP196604 H262140 JD262140 SZ262140 ACV262140 AMR262140 AWN262140 BGJ262140 BQF262140 CAB262140 CJX262140 CTT262140 DDP262140 DNL262140 DXH262140 EHD262140 EQZ262140 FAV262140 FKR262140 FUN262140 GEJ262140 GOF262140 GYB262140 HHX262140 HRT262140 IBP262140 ILL262140 IVH262140 JFD262140 JOZ262140 JYV262140 KIR262140 KSN262140 LCJ262140 LMF262140 LWB262140 MFX262140 MPT262140 MZP262140 NJL262140 NTH262140 ODD262140 OMZ262140 OWV262140 PGR262140 PQN262140 QAJ262140 QKF262140 QUB262140 RDX262140 RNT262140 RXP262140 SHL262140 SRH262140 TBD262140 TKZ262140 TUV262140 UER262140 UON262140 UYJ262140 VIF262140 VSB262140 WBX262140 WLT262140 WVP262140 H327676 JD327676 SZ327676 ACV327676 AMR327676 AWN327676 BGJ327676 BQF327676 CAB327676 CJX327676 CTT327676 DDP327676 DNL327676 DXH327676 EHD327676 EQZ327676 FAV327676 FKR327676 FUN327676 GEJ327676 GOF327676 GYB327676 HHX327676 HRT327676 IBP327676 ILL327676 IVH327676 JFD327676 JOZ327676 JYV327676 KIR327676 KSN327676 LCJ327676 LMF327676 LWB327676 MFX327676 MPT327676 MZP327676 NJL327676 NTH327676 ODD327676 OMZ327676 OWV327676 PGR327676 PQN327676 QAJ327676 QKF327676 QUB327676 RDX327676 RNT327676 RXP327676 SHL327676 SRH327676 TBD327676 TKZ327676 TUV327676 UER327676 UON327676 UYJ327676 VIF327676 VSB327676 WBX327676 WLT327676 WVP327676 H393212 JD393212 SZ393212 ACV393212 AMR393212 AWN393212 BGJ393212 BQF393212 CAB393212 CJX393212 CTT393212 DDP393212 DNL393212 DXH393212 EHD393212 EQZ393212 FAV393212 FKR393212 FUN393212 GEJ393212 GOF393212 GYB393212 HHX393212 HRT393212 IBP393212 ILL393212 IVH393212 JFD393212 JOZ393212 JYV393212 KIR393212 KSN393212 LCJ393212 LMF393212 LWB393212 MFX393212 MPT393212 MZP393212 NJL393212 NTH393212 ODD393212 OMZ393212 OWV393212 PGR393212 PQN393212 QAJ393212 QKF393212 QUB393212 RDX393212 RNT393212 RXP393212 SHL393212 SRH393212 TBD393212 TKZ393212 TUV393212 UER393212 UON393212 UYJ393212 VIF393212 VSB393212 WBX393212 WLT393212 WVP393212 H458748 JD458748 SZ458748 ACV458748 AMR458748 AWN458748 BGJ458748 BQF458748 CAB458748 CJX458748 CTT458748 DDP458748 DNL458748 DXH458748 EHD458748 EQZ458748 FAV458748 FKR458748 FUN458748 GEJ458748 GOF458748 GYB458748 HHX458748 HRT458748 IBP458748 ILL458748 IVH458748 JFD458748 JOZ458748 JYV458748 KIR458748 KSN458748 LCJ458748 LMF458748 LWB458748 MFX458748 MPT458748 MZP458748 NJL458748 NTH458748 ODD458748 OMZ458748 OWV458748 PGR458748 PQN458748 QAJ458748 QKF458748 QUB458748 RDX458748 RNT458748 RXP458748 SHL458748 SRH458748 TBD458748 TKZ458748 TUV458748 UER458748 UON458748 UYJ458748 VIF458748 VSB458748 WBX458748 WLT458748 WVP458748 H524284 JD524284 SZ524284 ACV524284 AMR524284 AWN524284 BGJ524284 BQF524284 CAB524284 CJX524284 CTT524284 DDP524284 DNL524284 DXH524284 EHD524284 EQZ524284 FAV524284 FKR524284 FUN524284 GEJ524284 GOF524284 GYB524284 HHX524284 HRT524284 IBP524284 ILL524284 IVH524284 JFD524284 JOZ524284 JYV524284 KIR524284 KSN524284 LCJ524284 LMF524284 LWB524284 MFX524284 MPT524284 MZP524284 NJL524284 NTH524284 ODD524284 OMZ524284 OWV524284 PGR524284 PQN524284 QAJ524284 QKF524284 QUB524284 RDX524284 RNT524284 RXP524284 SHL524284 SRH524284 TBD524284 TKZ524284 TUV524284 UER524284 UON524284 UYJ524284 VIF524284 VSB524284 WBX524284 WLT524284 WVP524284 H589820 JD589820 SZ589820 ACV589820 AMR589820 AWN589820 BGJ589820 BQF589820 CAB589820 CJX589820 CTT589820 DDP589820 DNL589820 DXH589820 EHD589820 EQZ589820 FAV589820 FKR589820 FUN589820 GEJ589820 GOF589820 GYB589820 HHX589820 HRT589820 IBP589820 ILL589820 IVH589820 JFD589820 JOZ589820 JYV589820 KIR589820 KSN589820 LCJ589820 LMF589820 LWB589820 MFX589820 MPT589820 MZP589820 NJL589820 NTH589820 ODD589820 OMZ589820 OWV589820 PGR589820 PQN589820 QAJ589820 QKF589820 QUB589820 RDX589820 RNT589820 RXP589820 SHL589820 SRH589820 TBD589820 TKZ589820 TUV589820 UER589820 UON589820 UYJ589820 VIF589820 VSB589820 WBX589820 WLT589820 WVP589820 H655356 JD655356 SZ655356 ACV655356 AMR655356 AWN655356 BGJ655356 BQF655356 CAB655356 CJX655356 CTT655356 DDP655356 DNL655356 DXH655356 EHD655356 EQZ655356 FAV655356 FKR655356 FUN655356 GEJ655356 GOF655356 GYB655356 HHX655356 HRT655356 IBP655356 ILL655356 IVH655356 JFD655356 JOZ655356 JYV655356 KIR655356 KSN655356 LCJ655356 LMF655356 LWB655356 MFX655356 MPT655356 MZP655356 NJL655356 NTH655356 ODD655356 OMZ655356 OWV655356 PGR655356 PQN655356 QAJ655356 QKF655356 QUB655356 RDX655356 RNT655356 RXP655356 SHL655356 SRH655356 TBD655356 TKZ655356 TUV655356 UER655356 UON655356 UYJ655356 VIF655356 VSB655356 WBX655356 WLT655356 WVP655356 H720892 JD720892 SZ720892 ACV720892 AMR720892 AWN720892 BGJ720892 BQF720892 CAB720892 CJX720892 CTT720892 DDP720892 DNL720892 DXH720892 EHD720892 EQZ720892 FAV720892 FKR720892 FUN720892 GEJ720892 GOF720892 GYB720892 HHX720892 HRT720892 IBP720892 ILL720892 IVH720892 JFD720892 JOZ720892 JYV720892 KIR720892 KSN720892 LCJ720892 LMF720892 LWB720892 MFX720892 MPT720892 MZP720892 NJL720892 NTH720892 ODD720892 OMZ720892 OWV720892 PGR720892 PQN720892 QAJ720892 QKF720892 QUB720892 RDX720892 RNT720892 RXP720892 SHL720892 SRH720892 TBD720892 TKZ720892 TUV720892 UER720892 UON720892 UYJ720892 VIF720892 VSB720892 WBX720892 WLT720892 WVP720892 H786428 JD786428 SZ786428 ACV786428 AMR786428 AWN786428 BGJ786428 BQF786428 CAB786428 CJX786428 CTT786428 DDP786428 DNL786428 DXH786428 EHD786428 EQZ786428 FAV786428 FKR786428 FUN786428 GEJ786428 GOF786428 GYB786428 HHX786428 HRT786428 IBP786428 ILL786428 IVH786428 JFD786428 JOZ786428 JYV786428 KIR786428 KSN786428 LCJ786428 LMF786428 LWB786428 MFX786428 MPT786428 MZP786428 NJL786428 NTH786428 ODD786428 OMZ786428 OWV786428 PGR786428 PQN786428 QAJ786428 QKF786428 QUB786428 RDX786428 RNT786428 RXP786428 SHL786428 SRH786428 TBD786428 TKZ786428 TUV786428 UER786428 UON786428 UYJ786428 VIF786428 VSB786428 WBX786428 WLT786428 WVP786428 H851964 JD851964 SZ851964 ACV851964 AMR851964 AWN851964 BGJ851964 BQF851964 CAB851964 CJX851964 CTT851964 DDP851964 DNL851964 DXH851964 EHD851964 EQZ851964 FAV851964 FKR851964 FUN851964 GEJ851964 GOF851964 GYB851964 HHX851964 HRT851964 IBP851964 ILL851964 IVH851964 JFD851964 JOZ851964 JYV851964 KIR851964 KSN851964 LCJ851964 LMF851964 LWB851964 MFX851964 MPT851964 MZP851964 NJL851964 NTH851964 ODD851964 OMZ851964 OWV851964 PGR851964 PQN851964 QAJ851964 QKF851964 QUB851964 RDX851964 RNT851964 RXP851964 SHL851964 SRH851964 TBD851964 TKZ851964 TUV851964 UER851964 UON851964 UYJ851964 VIF851964 VSB851964 WBX851964 WLT851964 WVP851964 H917500 JD917500 SZ917500 ACV917500 AMR917500 AWN917500 BGJ917500 BQF917500 CAB917500 CJX917500 CTT917500 DDP917500 DNL917500 DXH917500 EHD917500 EQZ917500 FAV917500 FKR917500 FUN917500 GEJ917500 GOF917500 GYB917500 HHX917500 HRT917500 IBP917500 ILL917500 IVH917500 JFD917500 JOZ917500 JYV917500 KIR917500 KSN917500 LCJ917500 LMF917500 LWB917500 MFX917500 MPT917500 MZP917500 NJL917500 NTH917500 ODD917500 OMZ917500 OWV917500 PGR917500 PQN917500 QAJ917500 QKF917500 QUB917500 RDX917500 RNT917500 RXP917500 SHL917500 SRH917500 TBD917500 TKZ917500 TUV917500 UER917500 UON917500 UYJ917500 VIF917500 VSB917500 WBX917500 WLT917500 WVP917500 H983036 JD983036 SZ983036 ACV983036 AMR983036 AWN983036 BGJ983036 BQF983036 CAB983036 CJX983036 CTT983036 DDP983036 DNL983036 DXH983036 EHD983036 EQZ983036 FAV983036 FKR983036 FUN983036 GEJ983036 GOF983036 GYB983036 HHX983036 HRT983036 IBP983036 ILL983036 IVH983036 JFD983036 JOZ983036 JYV983036 KIR983036 KSN983036 LCJ983036 LMF983036 LWB983036 MFX983036 MPT983036 MZP983036 NJL983036 NTH983036 ODD983036 OMZ983036 OWV983036 PGR983036 PQN983036 QAJ983036 QKF983036 QUB983036 RDX983036 RNT983036 RXP983036 SHL983036 SRH983036 TBD983036 TKZ983036 TUV983036 UER983036 UON983036 UYJ983036 VIF983036 VSB983036 WBX983036 WLT983036 WVP983036 H65530 JD65530 SZ65530 ACV65530 AMR65530 AWN65530 BGJ65530 BQF65530 CAB65530 CJX65530 CTT65530 DDP65530 DNL65530 DXH65530 EHD65530 EQZ65530 FAV65530 FKR65530 FUN65530 GEJ65530 GOF65530 GYB65530 HHX65530 HRT65530 IBP65530 ILL65530 IVH65530 JFD65530 JOZ65530 JYV65530 KIR65530 KSN65530 LCJ65530 LMF65530 LWB65530 MFX65530 MPT65530 MZP65530 NJL65530 NTH65530 ODD65530 OMZ65530 OWV65530 PGR65530 PQN65530 QAJ65530 QKF65530 QUB65530 RDX65530 RNT65530 RXP65530 SHL65530 SRH65530 TBD65530 TKZ65530 TUV65530 UER65530 UON65530 UYJ65530 VIF65530 VSB65530 WBX65530 WLT65530 WVP65530 H131066 JD131066 SZ131066 ACV131066 AMR131066 AWN131066 BGJ131066 BQF131066 CAB131066 CJX131066 CTT131066 DDP131066 DNL131066 DXH131066 EHD131066 EQZ131066 FAV131066 FKR131066 FUN131066 GEJ131066 GOF131066 GYB131066 HHX131066 HRT131066 IBP131066 ILL131066 IVH131066 JFD131066 JOZ131066 JYV131066 KIR131066 KSN131066 LCJ131066 LMF131066 LWB131066 MFX131066 MPT131066 MZP131066 NJL131066 NTH131066 ODD131066 OMZ131066 OWV131066 PGR131066 PQN131066 QAJ131066 QKF131066 QUB131066 RDX131066 RNT131066 RXP131066 SHL131066 SRH131066 TBD131066 TKZ131066 TUV131066 UER131066 UON131066 UYJ131066 VIF131066 VSB131066 WBX131066 WLT131066 WVP131066 H196602 JD196602 SZ196602 ACV196602 AMR196602 AWN196602 BGJ196602 BQF196602 CAB196602 CJX196602 CTT196602 DDP196602 DNL196602 DXH196602 EHD196602 EQZ196602 FAV196602 FKR196602 FUN196602 GEJ196602 GOF196602 GYB196602 HHX196602 HRT196602 IBP196602 ILL196602 IVH196602 JFD196602 JOZ196602 JYV196602 KIR196602 KSN196602 LCJ196602 LMF196602 LWB196602 MFX196602 MPT196602 MZP196602 NJL196602 NTH196602 ODD196602 OMZ196602 OWV196602 PGR196602 PQN196602 QAJ196602 QKF196602 QUB196602 RDX196602 RNT196602 RXP196602 SHL196602 SRH196602 TBD196602 TKZ196602 TUV196602 UER196602 UON196602 UYJ196602 VIF196602 VSB196602 WBX196602 WLT196602 WVP196602 H262138 JD262138 SZ262138 ACV262138 AMR262138 AWN262138 BGJ262138 BQF262138 CAB262138 CJX262138 CTT262138 DDP262138 DNL262138 DXH262138 EHD262138 EQZ262138 FAV262138 FKR262138 FUN262138 GEJ262138 GOF262138 GYB262138 HHX262138 HRT262138 IBP262138 ILL262138 IVH262138 JFD262138 JOZ262138 JYV262138 KIR262138 KSN262138 LCJ262138 LMF262138 LWB262138 MFX262138 MPT262138 MZP262138 NJL262138 NTH262138 ODD262138 OMZ262138 OWV262138 PGR262138 PQN262138 QAJ262138 QKF262138 QUB262138 RDX262138 RNT262138 RXP262138 SHL262138 SRH262138 TBD262138 TKZ262138 TUV262138 UER262138 UON262138 UYJ262138 VIF262138 VSB262138 WBX262138 WLT262138 WVP262138 H327674 JD327674 SZ327674 ACV327674 AMR327674 AWN327674 BGJ327674 BQF327674 CAB327674 CJX327674 CTT327674 DDP327674 DNL327674 DXH327674 EHD327674 EQZ327674 FAV327674 FKR327674 FUN327674 GEJ327674 GOF327674 GYB327674 HHX327674 HRT327674 IBP327674 ILL327674 IVH327674 JFD327674 JOZ327674 JYV327674 KIR327674 KSN327674 LCJ327674 LMF327674 LWB327674 MFX327674 MPT327674 MZP327674 NJL327674 NTH327674 ODD327674 OMZ327674 OWV327674 PGR327674 PQN327674 QAJ327674 QKF327674 QUB327674 RDX327674 RNT327674 RXP327674 SHL327674 SRH327674 TBD327674 TKZ327674 TUV327674 UER327674 UON327674 UYJ327674 VIF327674 VSB327674 WBX327674 WLT327674 WVP327674 H393210 JD393210 SZ393210 ACV393210 AMR393210 AWN393210 BGJ393210 BQF393210 CAB393210 CJX393210 CTT393210 DDP393210 DNL393210 DXH393210 EHD393210 EQZ393210 FAV393210 FKR393210 FUN393210 GEJ393210 GOF393210 GYB393210 HHX393210 HRT393210 IBP393210 ILL393210 IVH393210 JFD393210 JOZ393210 JYV393210 KIR393210 KSN393210 LCJ393210 LMF393210 LWB393210 MFX393210 MPT393210 MZP393210 NJL393210 NTH393210 ODD393210 OMZ393210 OWV393210 PGR393210 PQN393210 QAJ393210 QKF393210 QUB393210 RDX393210 RNT393210 RXP393210 SHL393210 SRH393210 TBD393210 TKZ393210 TUV393210 UER393210 UON393210 UYJ393210 VIF393210 VSB393210 WBX393210 WLT393210 WVP393210 H458746 JD458746 SZ458746 ACV458746 AMR458746 AWN458746 BGJ458746 BQF458746 CAB458746 CJX458746 CTT458746 DDP458746 DNL458746 DXH458746 EHD458746 EQZ458746 FAV458746 FKR458746 FUN458746 GEJ458746 GOF458746 GYB458746 HHX458746 HRT458746 IBP458746 ILL458746 IVH458746 JFD458746 JOZ458746 JYV458746 KIR458746 KSN458746 LCJ458746 LMF458746 LWB458746 MFX458746 MPT458746 MZP458746 NJL458746 NTH458746 ODD458746 OMZ458746 OWV458746 PGR458746 PQN458746 QAJ458746 QKF458746 QUB458746 RDX458746 RNT458746 RXP458746 SHL458746 SRH458746 TBD458746 TKZ458746 TUV458746 UER458746 UON458746 UYJ458746 VIF458746 VSB458746 WBX458746 WLT458746 WVP458746 H524282 JD524282 SZ524282 ACV524282 AMR524282 AWN524282 BGJ524282 BQF524282 CAB524282 CJX524282 CTT524282 DDP524282 DNL524282 DXH524282 EHD524282 EQZ524282 FAV524282 FKR524282 FUN524282 GEJ524282 GOF524282 GYB524282 HHX524282 HRT524282 IBP524282 ILL524282 IVH524282 JFD524282 JOZ524282 JYV524282 KIR524282 KSN524282 LCJ524282 LMF524282 LWB524282 MFX524282 MPT524282 MZP524282 NJL524282 NTH524282 ODD524282 OMZ524282 OWV524282 PGR524282 PQN524282 QAJ524282 QKF524282 QUB524282 RDX524282 RNT524282 RXP524282 SHL524282 SRH524282 TBD524282 TKZ524282 TUV524282 UER524282 UON524282 UYJ524282 VIF524282 VSB524282 WBX524282 WLT524282 WVP524282 H589818 JD589818 SZ589818 ACV589818 AMR589818 AWN589818 BGJ589818 BQF589818 CAB589818 CJX589818 CTT589818 DDP589818 DNL589818 DXH589818 EHD589818 EQZ589818 FAV589818 FKR589818 FUN589818 GEJ589818 GOF589818 GYB589818 HHX589818 HRT589818 IBP589818 ILL589818 IVH589818 JFD589818 JOZ589818 JYV589818 KIR589818 KSN589818 LCJ589818 LMF589818 LWB589818 MFX589818 MPT589818 MZP589818 NJL589818 NTH589818 ODD589818 OMZ589818 OWV589818 PGR589818 PQN589818 QAJ589818 QKF589818 QUB589818 RDX589818 RNT589818 RXP589818 SHL589818 SRH589818 TBD589818 TKZ589818 TUV589818 UER589818 UON589818 UYJ589818 VIF589818 VSB589818 WBX589818 WLT589818 WVP589818 H655354 JD655354 SZ655354 ACV655354 AMR655354 AWN655354 BGJ655354 BQF655354 CAB655354 CJX655354 CTT655354 DDP655354 DNL655354 DXH655354 EHD655354 EQZ655354 FAV655354 FKR655354 FUN655354 GEJ655354 GOF655354 GYB655354 HHX655354 HRT655354 IBP655354 ILL655354 IVH655354 JFD655354 JOZ655354 JYV655354 KIR655354 KSN655354 LCJ655354 LMF655354 LWB655354 MFX655354 MPT655354 MZP655354 NJL655354 NTH655354 ODD655354 OMZ655354 OWV655354 PGR655354 PQN655354 QAJ655354 QKF655354 QUB655354 RDX655354 RNT655354 RXP655354 SHL655354 SRH655354 TBD655354 TKZ655354 TUV655354 UER655354 UON655354 UYJ655354 VIF655354 VSB655354 WBX655354 WLT655354 WVP655354 H720890 JD720890 SZ720890 ACV720890 AMR720890 AWN720890 BGJ720890 BQF720890 CAB720890 CJX720890 CTT720890 DDP720890 DNL720890 DXH720890 EHD720890 EQZ720890 FAV720890 FKR720890 FUN720890 GEJ720890 GOF720890 GYB720890 HHX720890 HRT720890 IBP720890 ILL720890 IVH720890 JFD720890 JOZ720890 JYV720890 KIR720890 KSN720890 LCJ720890 LMF720890 LWB720890 MFX720890 MPT720890 MZP720890 NJL720890 NTH720890 ODD720890 OMZ720890 OWV720890 PGR720890 PQN720890 QAJ720890 QKF720890 QUB720890 RDX720890 RNT720890 RXP720890 SHL720890 SRH720890 TBD720890 TKZ720890 TUV720890 UER720890 UON720890 UYJ720890 VIF720890 VSB720890 WBX720890 WLT720890 WVP720890 H786426 JD786426 SZ786426 ACV786426 AMR786426 AWN786426 BGJ786426 BQF786426 CAB786426 CJX786426 CTT786426 DDP786426 DNL786426 DXH786426 EHD786426 EQZ786426 FAV786426 FKR786426 FUN786426 GEJ786426 GOF786426 GYB786426 HHX786426 HRT786426 IBP786426 ILL786426 IVH786426 JFD786426 JOZ786426 JYV786426 KIR786426 KSN786426 LCJ786426 LMF786426 LWB786426 MFX786426 MPT786426 MZP786426 NJL786426 NTH786426 ODD786426 OMZ786426 OWV786426 PGR786426 PQN786426 QAJ786426 QKF786426 QUB786426 RDX786426 RNT786426 RXP786426 SHL786426 SRH786426 TBD786426 TKZ786426 TUV786426 UER786426 UON786426 UYJ786426 VIF786426 VSB786426 WBX786426 WLT786426 WVP786426 H851962 JD851962 SZ851962 ACV851962 AMR851962 AWN851962 BGJ851962 BQF851962 CAB851962 CJX851962 CTT851962 DDP851962 DNL851962 DXH851962 EHD851962 EQZ851962 FAV851962 FKR851962 FUN851962 GEJ851962 GOF851962 GYB851962 HHX851962 HRT851962 IBP851962 ILL851962 IVH851962 JFD851962 JOZ851962 JYV851962 KIR851962 KSN851962 LCJ851962 LMF851962 LWB851962 MFX851962 MPT851962 MZP851962 NJL851962 NTH851962 ODD851962 OMZ851962 OWV851962 PGR851962 PQN851962 QAJ851962 QKF851962 QUB851962 RDX851962 RNT851962 RXP851962 SHL851962 SRH851962 TBD851962 TKZ851962 TUV851962 UER851962 UON851962 UYJ851962 VIF851962 VSB851962 WBX851962 WLT851962 WVP851962 H917498 JD917498 SZ917498 ACV917498 AMR917498 AWN917498 BGJ917498 BQF917498 CAB917498 CJX917498 CTT917498 DDP917498 DNL917498 DXH917498 EHD917498 EQZ917498 FAV917498 FKR917498 FUN917498 GEJ917498 GOF917498 GYB917498 HHX917498 HRT917498 IBP917498 ILL917498 IVH917498 JFD917498 JOZ917498 JYV917498 KIR917498 KSN917498 LCJ917498 LMF917498 LWB917498 MFX917498 MPT917498 MZP917498 NJL917498 NTH917498 ODD917498 OMZ917498 OWV917498 PGR917498 PQN917498 QAJ917498 QKF917498 QUB917498 RDX917498 RNT917498 RXP917498 SHL917498 SRH917498 TBD917498 TKZ917498 TUV917498 UER917498 UON917498 UYJ917498 VIF917498 VSB917498 WBX917498 WLT917498 WVP917498 H983034 JD983034 SZ983034 ACV983034 AMR983034 AWN983034 BGJ983034 BQF983034 CAB983034 CJX983034 CTT983034 DDP983034 DNL983034 DXH983034 EHD983034 EQZ983034 FAV983034 FKR983034 FUN983034 GEJ983034 GOF983034 GYB983034 HHX983034 HRT983034 IBP983034 ILL983034 IVH983034 JFD983034 JOZ983034 JYV983034 KIR983034 KSN983034 LCJ983034 LMF983034 LWB983034 MFX983034 MPT983034 MZP983034 NJL983034 NTH983034 ODD983034 OMZ983034 OWV983034 PGR983034 PQN983034 QAJ983034 QKF983034 QUB983034 RDX983034 RNT983034 RXP983034 SHL983034 SRH983034 TBD983034 TKZ983034 TUV983034 UER983034 UON983034 UYJ983034 VIF983034 VSB983034 WBX983034 WLT983034 WVP983034 H65526 JD65526 SZ65526 ACV65526 AMR65526 AWN65526 BGJ65526 BQF65526 CAB65526 CJX65526 CTT65526 DDP65526 DNL65526 DXH65526 EHD65526 EQZ65526 FAV65526 FKR65526 FUN65526 GEJ65526 GOF65526 GYB65526 HHX65526 HRT65526 IBP65526 ILL65526 IVH65526 JFD65526 JOZ65526 JYV65526 KIR65526 KSN65526 LCJ65526 LMF65526 LWB65526 MFX65526 MPT65526 MZP65526 NJL65526 NTH65526 ODD65526 OMZ65526 OWV65526 PGR65526 PQN65526 QAJ65526 QKF65526 QUB65526 RDX65526 RNT65526 RXP65526 SHL65526 SRH65526 TBD65526 TKZ65526 TUV65526 UER65526 UON65526 UYJ65526 VIF65526 VSB65526 WBX65526 WLT65526 WVP65526 H131062 JD131062 SZ131062 ACV131062 AMR131062 AWN131062 BGJ131062 BQF131062 CAB131062 CJX131062 CTT131062 DDP131062 DNL131062 DXH131062 EHD131062 EQZ131062 FAV131062 FKR131062 FUN131062 GEJ131062 GOF131062 GYB131062 HHX131062 HRT131062 IBP131062 ILL131062 IVH131062 JFD131062 JOZ131062 JYV131062 KIR131062 KSN131062 LCJ131062 LMF131062 LWB131062 MFX131062 MPT131062 MZP131062 NJL131062 NTH131062 ODD131062 OMZ131062 OWV131062 PGR131062 PQN131062 QAJ131062 QKF131062 QUB131062 RDX131062 RNT131062 RXP131062 SHL131062 SRH131062 TBD131062 TKZ131062 TUV131062 UER131062 UON131062 UYJ131062 VIF131062 VSB131062 WBX131062 WLT131062 WVP131062 H196598 JD196598 SZ196598 ACV196598 AMR196598 AWN196598 BGJ196598 BQF196598 CAB196598 CJX196598 CTT196598 DDP196598 DNL196598 DXH196598 EHD196598 EQZ196598 FAV196598 FKR196598 FUN196598 GEJ196598 GOF196598 GYB196598 HHX196598 HRT196598 IBP196598 ILL196598 IVH196598 JFD196598 JOZ196598 JYV196598 KIR196598 KSN196598 LCJ196598 LMF196598 LWB196598 MFX196598 MPT196598 MZP196598 NJL196598 NTH196598 ODD196598 OMZ196598 OWV196598 PGR196598 PQN196598 QAJ196598 QKF196598 QUB196598 RDX196598 RNT196598 RXP196598 SHL196598 SRH196598 TBD196598 TKZ196598 TUV196598 UER196598 UON196598 UYJ196598 VIF196598 VSB196598 WBX196598 WLT196598 WVP196598 H262134 JD262134 SZ262134 ACV262134 AMR262134 AWN262134 BGJ262134 BQF262134 CAB262134 CJX262134 CTT262134 DDP262134 DNL262134 DXH262134 EHD262134 EQZ262134 FAV262134 FKR262134 FUN262134 GEJ262134 GOF262134 GYB262134 HHX262134 HRT262134 IBP262134 ILL262134 IVH262134 JFD262134 JOZ262134 JYV262134 KIR262134 KSN262134 LCJ262134 LMF262134 LWB262134 MFX262134 MPT262134 MZP262134 NJL262134 NTH262134 ODD262134 OMZ262134 OWV262134 PGR262134 PQN262134 QAJ262134 QKF262134 QUB262134 RDX262134 RNT262134 RXP262134 SHL262134 SRH262134 TBD262134 TKZ262134 TUV262134 UER262134 UON262134 UYJ262134 VIF262134 VSB262134 WBX262134 WLT262134 WVP262134 H327670 JD327670 SZ327670 ACV327670 AMR327670 AWN327670 BGJ327670 BQF327670 CAB327670 CJX327670 CTT327670 DDP327670 DNL327670 DXH327670 EHD327670 EQZ327670 FAV327670 FKR327670 FUN327670 GEJ327670 GOF327670 GYB327670 HHX327670 HRT327670 IBP327670 ILL327670 IVH327670 JFD327670 JOZ327670 JYV327670 KIR327670 KSN327670 LCJ327670 LMF327670 LWB327670 MFX327670 MPT327670 MZP327670 NJL327670 NTH327670 ODD327670 OMZ327670 OWV327670 PGR327670 PQN327670 QAJ327670 QKF327670 QUB327670 RDX327670 RNT327670 RXP327670 SHL327670 SRH327670 TBD327670 TKZ327670 TUV327670 UER327670 UON327670 UYJ327670 VIF327670 VSB327670 WBX327670 WLT327670 WVP327670 H393206 JD393206 SZ393206 ACV393206 AMR393206 AWN393206 BGJ393206 BQF393206 CAB393206 CJX393206 CTT393206 DDP393206 DNL393206 DXH393206 EHD393206 EQZ393206 FAV393206 FKR393206 FUN393206 GEJ393206 GOF393206 GYB393206 HHX393206 HRT393206 IBP393206 ILL393206 IVH393206 JFD393206 JOZ393206 JYV393206 KIR393206 KSN393206 LCJ393206 LMF393206 LWB393206 MFX393206 MPT393206 MZP393206 NJL393206 NTH393206 ODD393206 OMZ393206 OWV393206 PGR393206 PQN393206 QAJ393206 QKF393206 QUB393206 RDX393206 RNT393206 RXP393206 SHL393206 SRH393206 TBD393206 TKZ393206 TUV393206 UER393206 UON393206 UYJ393206 VIF393206 VSB393206 WBX393206 WLT393206 WVP393206 H458742 JD458742 SZ458742 ACV458742 AMR458742 AWN458742 BGJ458742 BQF458742 CAB458742 CJX458742 CTT458742 DDP458742 DNL458742 DXH458742 EHD458742 EQZ458742 FAV458742 FKR458742 FUN458742 GEJ458742 GOF458742 GYB458742 HHX458742 HRT458742 IBP458742 ILL458742 IVH458742 JFD458742 JOZ458742 JYV458742 KIR458742 KSN458742 LCJ458742 LMF458742 LWB458742 MFX458742 MPT458742 MZP458742 NJL458742 NTH458742 ODD458742 OMZ458742 OWV458742 PGR458742 PQN458742 QAJ458742 QKF458742 QUB458742 RDX458742 RNT458742 RXP458742 SHL458742 SRH458742 TBD458742 TKZ458742 TUV458742 UER458742 UON458742 UYJ458742 VIF458742 VSB458742 WBX458742 WLT458742 WVP458742 H524278 JD524278 SZ524278 ACV524278 AMR524278 AWN524278 BGJ524278 BQF524278 CAB524278 CJX524278 CTT524278 DDP524278 DNL524278 DXH524278 EHD524278 EQZ524278 FAV524278 FKR524278 FUN524278 GEJ524278 GOF524278 GYB524278 HHX524278 HRT524278 IBP524278 ILL524278 IVH524278 JFD524278 JOZ524278 JYV524278 KIR524278 KSN524278 LCJ524278 LMF524278 LWB524278 MFX524278 MPT524278 MZP524278 NJL524278 NTH524278 ODD524278 OMZ524278 OWV524278 PGR524278 PQN524278 QAJ524278 QKF524278 QUB524278 RDX524278 RNT524278 RXP524278 SHL524278 SRH524278 TBD524278 TKZ524278 TUV524278 UER524278 UON524278 UYJ524278 VIF524278 VSB524278 WBX524278 WLT524278 WVP524278 H589814 JD589814 SZ589814 ACV589814 AMR589814 AWN589814 BGJ589814 BQF589814 CAB589814 CJX589814 CTT589814 DDP589814 DNL589814 DXH589814 EHD589814 EQZ589814 FAV589814 FKR589814 FUN589814 GEJ589814 GOF589814 GYB589814 HHX589814 HRT589814 IBP589814 ILL589814 IVH589814 JFD589814 JOZ589814 JYV589814 KIR589814 KSN589814 LCJ589814 LMF589814 LWB589814 MFX589814 MPT589814 MZP589814 NJL589814 NTH589814 ODD589814 OMZ589814 OWV589814 PGR589814 PQN589814 QAJ589814 QKF589814 QUB589814 RDX589814 RNT589814 RXP589814 SHL589814 SRH589814 TBD589814 TKZ589814 TUV589814 UER589814 UON589814 UYJ589814 VIF589814 VSB589814 WBX589814 WLT589814 WVP589814 H655350 JD655350 SZ655350 ACV655350 AMR655350 AWN655350 BGJ655350 BQF655350 CAB655350 CJX655350 CTT655350 DDP655350 DNL655350 DXH655350 EHD655350 EQZ655350 FAV655350 FKR655350 FUN655350 GEJ655350 GOF655350 GYB655350 HHX655350 HRT655350 IBP655350 ILL655350 IVH655350 JFD655350 JOZ655350 JYV655350 KIR655350 KSN655350 LCJ655350 LMF655350 LWB655350 MFX655350 MPT655350 MZP655350 NJL655350 NTH655350 ODD655350 OMZ655350 OWV655350 PGR655350 PQN655350 QAJ655350 QKF655350 QUB655350 RDX655350 RNT655350 RXP655350 SHL655350 SRH655350 TBD655350 TKZ655350 TUV655350 UER655350 UON655350 UYJ655350 VIF655350 VSB655350 WBX655350 WLT655350 WVP655350 H720886 JD720886 SZ720886 ACV720886 AMR720886 AWN720886 BGJ720886 BQF720886 CAB720886 CJX720886 CTT720886 DDP720886 DNL720886 DXH720886 EHD720886 EQZ720886 FAV720886 FKR720886 FUN720886 GEJ720886 GOF720886 GYB720886 HHX720886 HRT720886 IBP720886 ILL720886 IVH720886 JFD720886 JOZ720886 JYV720886 KIR720886 KSN720886 LCJ720886 LMF720886 LWB720886 MFX720886 MPT720886 MZP720886 NJL720886 NTH720886 ODD720886 OMZ720886 OWV720886 PGR720886 PQN720886 QAJ720886 QKF720886 QUB720886 RDX720886 RNT720886 RXP720886 SHL720886 SRH720886 TBD720886 TKZ720886 TUV720886 UER720886 UON720886 UYJ720886 VIF720886 VSB720886 WBX720886 WLT720886 WVP720886 H786422 JD786422 SZ786422 ACV786422 AMR786422 AWN786422 BGJ786422 BQF786422 CAB786422 CJX786422 CTT786422 DDP786422 DNL786422 DXH786422 EHD786422 EQZ786422 FAV786422 FKR786422 FUN786422 GEJ786422 GOF786422 GYB786422 HHX786422 HRT786422 IBP786422 ILL786422 IVH786422 JFD786422 JOZ786422 JYV786422 KIR786422 KSN786422 LCJ786422 LMF786422 LWB786422 MFX786422 MPT786422 MZP786422 NJL786422 NTH786422 ODD786422 OMZ786422 OWV786422 PGR786422 PQN786422 QAJ786422 QKF786422 QUB786422 RDX786422 RNT786422 RXP786422 SHL786422 SRH786422 TBD786422 TKZ786422 TUV786422 UER786422 UON786422 UYJ786422 VIF786422 VSB786422 WBX786422 WLT786422 WVP786422 H851958 JD851958 SZ851958 ACV851958 AMR851958 AWN851958 BGJ851958 BQF851958 CAB851958 CJX851958 CTT851958 DDP851958 DNL851958 DXH851958 EHD851958 EQZ851958 FAV851958 FKR851958 FUN851958 GEJ851958 GOF851958 GYB851958 HHX851958 HRT851958 IBP851958 ILL851958 IVH851958 JFD851958 JOZ851958 JYV851958 KIR851958 KSN851958 LCJ851958 LMF851958 LWB851958 MFX851958 MPT851958 MZP851958 NJL851958 NTH851958 ODD851958 OMZ851958 OWV851958 PGR851958 PQN851958 QAJ851958 QKF851958 QUB851958 RDX851958 RNT851958 RXP851958 SHL851958 SRH851958 TBD851958 TKZ851958 TUV851958 UER851958 UON851958 UYJ851958 VIF851958 VSB851958 WBX851958 WLT851958 WVP851958 H917494 JD917494 SZ917494 ACV917494 AMR917494 AWN917494 BGJ917494 BQF917494 CAB917494 CJX917494 CTT917494 DDP917494 DNL917494 DXH917494 EHD917494 EQZ917494 FAV917494 FKR917494 FUN917494 GEJ917494 GOF917494 GYB917494 HHX917494 HRT917494 IBP917494 ILL917494 IVH917494 JFD917494 JOZ917494 JYV917494 KIR917494 KSN917494 LCJ917494 LMF917494 LWB917494 MFX917494 MPT917494 MZP917494 NJL917494 NTH917494 ODD917494 OMZ917494 OWV917494 PGR917494 PQN917494 QAJ917494 QKF917494 QUB917494 RDX917494 RNT917494 RXP917494 SHL917494 SRH917494 TBD917494 TKZ917494 TUV917494 UER917494 UON917494 UYJ917494 VIF917494 VSB917494 WBX917494 WLT917494 WVP917494 H983030 JD983030 SZ983030 ACV983030 AMR983030 AWN983030 BGJ983030 BQF983030 CAB983030 CJX983030 CTT983030 DDP983030 DNL983030 DXH983030 EHD983030 EQZ983030 FAV983030 FKR983030 FUN983030 GEJ983030 GOF983030 GYB983030 HHX983030 HRT983030 IBP983030 ILL983030 IVH983030 JFD983030 JOZ983030 JYV983030 KIR983030 KSN983030 LCJ983030 LMF983030 LWB983030 MFX983030 MPT983030 MZP983030 NJL983030 NTH983030 ODD983030 OMZ983030 OWV983030 PGR983030 PQN983030 QAJ983030 QKF983030 QUB983030 RDX983030 RNT983030 RXP983030 SHL983030 SRH983030 TBD983030 TKZ983030 TUV983030 UER983030 UON983030 UYJ983030 VIF983030 VSB983030 WBX983030 WLT983030 WVP983030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H65524 JD65524 SZ65524 ACV65524 AMR65524 AWN65524 BGJ65524 BQF65524 CAB65524 CJX65524 CTT65524 DDP65524 DNL65524 DXH65524 EHD65524 EQZ65524 FAV65524 FKR65524 FUN65524 GEJ65524 GOF65524 GYB65524 HHX65524 HRT65524 IBP65524 ILL65524 IVH65524 JFD65524 JOZ65524 JYV65524 KIR65524 KSN65524 LCJ65524 LMF65524 LWB65524 MFX65524 MPT65524 MZP65524 NJL65524 NTH65524 ODD65524 OMZ65524 OWV65524 PGR65524 PQN65524 QAJ65524 QKF65524 QUB65524 RDX65524 RNT65524 RXP65524 SHL65524 SRH65524 TBD65524 TKZ65524 TUV65524 UER65524 UON65524 UYJ65524 VIF65524 VSB65524 WBX65524 WLT65524 WVP65524 H131060 JD131060 SZ131060 ACV131060 AMR131060 AWN131060 BGJ131060 BQF131060 CAB131060 CJX131060 CTT131060 DDP131060 DNL131060 DXH131060 EHD131060 EQZ131060 FAV131060 FKR131060 FUN131060 GEJ131060 GOF131060 GYB131060 HHX131060 HRT131060 IBP131060 ILL131060 IVH131060 JFD131060 JOZ131060 JYV131060 KIR131060 KSN131060 LCJ131060 LMF131060 LWB131060 MFX131060 MPT131060 MZP131060 NJL131060 NTH131060 ODD131060 OMZ131060 OWV131060 PGR131060 PQN131060 QAJ131060 QKF131060 QUB131060 RDX131060 RNT131060 RXP131060 SHL131060 SRH131060 TBD131060 TKZ131060 TUV131060 UER131060 UON131060 UYJ131060 VIF131060 VSB131060 WBX131060 WLT131060 WVP131060 H196596 JD196596 SZ196596 ACV196596 AMR196596 AWN196596 BGJ196596 BQF196596 CAB196596 CJX196596 CTT196596 DDP196596 DNL196596 DXH196596 EHD196596 EQZ196596 FAV196596 FKR196596 FUN196596 GEJ196596 GOF196596 GYB196596 HHX196596 HRT196596 IBP196596 ILL196596 IVH196596 JFD196596 JOZ196596 JYV196596 KIR196596 KSN196596 LCJ196596 LMF196596 LWB196596 MFX196596 MPT196596 MZP196596 NJL196596 NTH196596 ODD196596 OMZ196596 OWV196596 PGR196596 PQN196596 QAJ196596 QKF196596 QUB196596 RDX196596 RNT196596 RXP196596 SHL196596 SRH196596 TBD196596 TKZ196596 TUV196596 UER196596 UON196596 UYJ196596 VIF196596 VSB196596 WBX196596 WLT196596 WVP196596 H262132 JD262132 SZ262132 ACV262132 AMR262132 AWN262132 BGJ262132 BQF262132 CAB262132 CJX262132 CTT262132 DDP262132 DNL262132 DXH262132 EHD262132 EQZ262132 FAV262132 FKR262132 FUN262132 GEJ262132 GOF262132 GYB262132 HHX262132 HRT262132 IBP262132 ILL262132 IVH262132 JFD262132 JOZ262132 JYV262132 KIR262132 KSN262132 LCJ262132 LMF262132 LWB262132 MFX262132 MPT262132 MZP262132 NJL262132 NTH262132 ODD262132 OMZ262132 OWV262132 PGR262132 PQN262132 QAJ262132 QKF262132 QUB262132 RDX262132 RNT262132 RXP262132 SHL262132 SRH262132 TBD262132 TKZ262132 TUV262132 UER262132 UON262132 UYJ262132 VIF262132 VSB262132 WBX262132 WLT262132 WVP262132 H327668 JD327668 SZ327668 ACV327668 AMR327668 AWN327668 BGJ327668 BQF327668 CAB327668 CJX327668 CTT327668 DDP327668 DNL327668 DXH327668 EHD327668 EQZ327668 FAV327668 FKR327668 FUN327668 GEJ327668 GOF327668 GYB327668 HHX327668 HRT327668 IBP327668 ILL327668 IVH327668 JFD327668 JOZ327668 JYV327668 KIR327668 KSN327668 LCJ327668 LMF327668 LWB327668 MFX327668 MPT327668 MZP327668 NJL327668 NTH327668 ODD327668 OMZ327668 OWV327668 PGR327668 PQN327668 QAJ327668 QKF327668 QUB327668 RDX327668 RNT327668 RXP327668 SHL327668 SRH327668 TBD327668 TKZ327668 TUV327668 UER327668 UON327668 UYJ327668 VIF327668 VSB327668 WBX327668 WLT327668 WVP327668 H393204 JD393204 SZ393204 ACV393204 AMR393204 AWN393204 BGJ393204 BQF393204 CAB393204 CJX393204 CTT393204 DDP393204 DNL393204 DXH393204 EHD393204 EQZ393204 FAV393204 FKR393204 FUN393204 GEJ393204 GOF393204 GYB393204 HHX393204 HRT393204 IBP393204 ILL393204 IVH393204 JFD393204 JOZ393204 JYV393204 KIR393204 KSN393204 LCJ393204 LMF393204 LWB393204 MFX393204 MPT393204 MZP393204 NJL393204 NTH393204 ODD393204 OMZ393204 OWV393204 PGR393204 PQN393204 QAJ393204 QKF393204 QUB393204 RDX393204 RNT393204 RXP393204 SHL393204 SRH393204 TBD393204 TKZ393204 TUV393204 UER393204 UON393204 UYJ393204 VIF393204 VSB393204 WBX393204 WLT393204 WVP393204 H458740 JD458740 SZ458740 ACV458740 AMR458740 AWN458740 BGJ458740 BQF458740 CAB458740 CJX458740 CTT458740 DDP458740 DNL458740 DXH458740 EHD458740 EQZ458740 FAV458740 FKR458740 FUN458740 GEJ458740 GOF458740 GYB458740 HHX458740 HRT458740 IBP458740 ILL458740 IVH458740 JFD458740 JOZ458740 JYV458740 KIR458740 KSN458740 LCJ458740 LMF458740 LWB458740 MFX458740 MPT458740 MZP458740 NJL458740 NTH458740 ODD458740 OMZ458740 OWV458740 PGR458740 PQN458740 QAJ458740 QKF458740 QUB458740 RDX458740 RNT458740 RXP458740 SHL458740 SRH458740 TBD458740 TKZ458740 TUV458740 UER458740 UON458740 UYJ458740 VIF458740 VSB458740 WBX458740 WLT458740 WVP458740 H524276 JD524276 SZ524276 ACV524276 AMR524276 AWN524276 BGJ524276 BQF524276 CAB524276 CJX524276 CTT524276 DDP524276 DNL524276 DXH524276 EHD524276 EQZ524276 FAV524276 FKR524276 FUN524276 GEJ524276 GOF524276 GYB524276 HHX524276 HRT524276 IBP524276 ILL524276 IVH524276 JFD524276 JOZ524276 JYV524276 KIR524276 KSN524276 LCJ524276 LMF524276 LWB524276 MFX524276 MPT524276 MZP524276 NJL524276 NTH524276 ODD524276 OMZ524276 OWV524276 PGR524276 PQN524276 QAJ524276 QKF524276 QUB524276 RDX524276 RNT524276 RXP524276 SHL524276 SRH524276 TBD524276 TKZ524276 TUV524276 UER524276 UON524276 UYJ524276 VIF524276 VSB524276 WBX524276 WLT524276 WVP524276 H589812 JD589812 SZ589812 ACV589812 AMR589812 AWN589812 BGJ589812 BQF589812 CAB589812 CJX589812 CTT589812 DDP589812 DNL589812 DXH589812 EHD589812 EQZ589812 FAV589812 FKR589812 FUN589812 GEJ589812 GOF589812 GYB589812 HHX589812 HRT589812 IBP589812 ILL589812 IVH589812 JFD589812 JOZ589812 JYV589812 KIR589812 KSN589812 LCJ589812 LMF589812 LWB589812 MFX589812 MPT589812 MZP589812 NJL589812 NTH589812 ODD589812 OMZ589812 OWV589812 PGR589812 PQN589812 QAJ589812 QKF589812 QUB589812 RDX589812 RNT589812 RXP589812 SHL589812 SRH589812 TBD589812 TKZ589812 TUV589812 UER589812 UON589812 UYJ589812 VIF589812 VSB589812 WBX589812 WLT589812 WVP589812 H655348 JD655348 SZ655348 ACV655348 AMR655348 AWN655348 BGJ655348 BQF655348 CAB655348 CJX655348 CTT655348 DDP655348 DNL655348 DXH655348 EHD655348 EQZ655348 FAV655348 FKR655348 FUN655348 GEJ655348 GOF655348 GYB655348 HHX655348 HRT655348 IBP655348 ILL655348 IVH655348 JFD655348 JOZ655348 JYV655348 KIR655348 KSN655348 LCJ655348 LMF655348 LWB655348 MFX655348 MPT655348 MZP655348 NJL655348 NTH655348 ODD655348 OMZ655348 OWV655348 PGR655348 PQN655348 QAJ655348 QKF655348 QUB655348 RDX655348 RNT655348 RXP655348 SHL655348 SRH655348 TBD655348 TKZ655348 TUV655348 UER655348 UON655348 UYJ655348 VIF655348 VSB655348 WBX655348 WLT655348 WVP655348 H720884 JD720884 SZ720884 ACV720884 AMR720884 AWN720884 BGJ720884 BQF720884 CAB720884 CJX720884 CTT720884 DDP720884 DNL720884 DXH720884 EHD720884 EQZ720884 FAV720884 FKR720884 FUN720884 GEJ720884 GOF720884 GYB720884 HHX720884 HRT720884 IBP720884 ILL720884 IVH720884 JFD720884 JOZ720884 JYV720884 KIR720884 KSN720884 LCJ720884 LMF720884 LWB720884 MFX720884 MPT720884 MZP720884 NJL720884 NTH720884 ODD720884 OMZ720884 OWV720884 PGR720884 PQN720884 QAJ720884 QKF720884 QUB720884 RDX720884 RNT720884 RXP720884 SHL720884 SRH720884 TBD720884 TKZ720884 TUV720884 UER720884 UON720884 UYJ720884 VIF720884 VSB720884 WBX720884 WLT720884 WVP720884 H786420 JD786420 SZ786420 ACV786420 AMR786420 AWN786420 BGJ786420 BQF786420 CAB786420 CJX786420 CTT786420 DDP786420 DNL786420 DXH786420 EHD786420 EQZ786420 FAV786420 FKR786420 FUN786420 GEJ786420 GOF786420 GYB786420 HHX786420 HRT786420 IBP786420 ILL786420 IVH786420 JFD786420 JOZ786420 JYV786420 KIR786420 KSN786420 LCJ786420 LMF786420 LWB786420 MFX786420 MPT786420 MZP786420 NJL786420 NTH786420 ODD786420 OMZ786420 OWV786420 PGR786420 PQN786420 QAJ786420 QKF786420 QUB786420 RDX786420 RNT786420 RXP786420 SHL786420 SRH786420 TBD786420 TKZ786420 TUV786420 UER786420 UON786420 UYJ786420 VIF786420 VSB786420 WBX786420 WLT786420 WVP786420 H851956 JD851956 SZ851956 ACV851956 AMR851956 AWN851956 BGJ851956 BQF851956 CAB851956 CJX851956 CTT851956 DDP851956 DNL851956 DXH851956 EHD851956 EQZ851956 FAV851956 FKR851956 FUN851956 GEJ851956 GOF851956 GYB851956 HHX851956 HRT851956 IBP851956 ILL851956 IVH851956 JFD851956 JOZ851956 JYV851956 KIR851956 KSN851956 LCJ851956 LMF851956 LWB851956 MFX851956 MPT851956 MZP851956 NJL851956 NTH851956 ODD851956 OMZ851956 OWV851956 PGR851956 PQN851956 QAJ851956 QKF851956 QUB851956 RDX851956 RNT851956 RXP851956 SHL851956 SRH851956 TBD851956 TKZ851956 TUV851956 UER851956 UON851956 UYJ851956 VIF851956 VSB851956 WBX851956 WLT851956 WVP851956 H917492 JD917492 SZ917492 ACV917492 AMR917492 AWN917492 BGJ917492 BQF917492 CAB917492 CJX917492 CTT917492 DDP917492 DNL917492 DXH917492 EHD917492 EQZ917492 FAV917492 FKR917492 FUN917492 GEJ917492 GOF917492 GYB917492 HHX917492 HRT917492 IBP917492 ILL917492 IVH917492 JFD917492 JOZ917492 JYV917492 KIR917492 KSN917492 LCJ917492 LMF917492 LWB917492 MFX917492 MPT917492 MZP917492 NJL917492 NTH917492 ODD917492 OMZ917492 OWV917492 PGR917492 PQN917492 QAJ917492 QKF917492 QUB917492 RDX917492 RNT917492 RXP917492 SHL917492 SRH917492 TBD917492 TKZ917492 TUV917492 UER917492 UON917492 UYJ917492 VIF917492 VSB917492 WBX917492 WLT917492 WVP917492 H983028 JD983028 SZ983028 ACV983028 AMR983028 AWN983028 BGJ983028 BQF983028 CAB983028 CJX983028 CTT983028 DDP983028 DNL983028 DXH983028 EHD983028 EQZ983028 FAV983028 FKR983028 FUN983028 GEJ983028 GOF983028 GYB983028 HHX983028 HRT983028 IBP983028 ILL983028 IVH983028 JFD983028 JOZ983028 JYV983028 KIR983028 KSN983028 LCJ983028 LMF983028 LWB983028 MFX983028 MPT983028 MZP983028 NJL983028 NTH983028 ODD983028 OMZ983028 OWV983028 PGR983028 PQN983028 QAJ983028 QKF983028 QUB983028 RDX983028 RNT983028 RXP983028 SHL983028 SRH983028 TBD983028 TKZ983028 TUV983028 UER983028 UON983028 UYJ983028 VIF983028 VSB983028 WBX983028 WLT983028 WVP983028 H65520 JD65520 SZ65520 ACV65520 AMR65520 AWN65520 BGJ65520 BQF65520 CAB65520 CJX65520 CTT65520 DDP65520 DNL65520 DXH65520 EHD65520 EQZ65520 FAV65520 FKR65520 FUN65520 GEJ65520 GOF65520 GYB65520 HHX65520 HRT65520 IBP65520 ILL65520 IVH65520 JFD65520 JOZ65520 JYV65520 KIR65520 KSN65520 LCJ65520 LMF65520 LWB65520 MFX65520 MPT65520 MZP65520 NJL65520 NTH65520 ODD65520 OMZ65520 OWV65520 PGR65520 PQN65520 QAJ65520 QKF65520 QUB65520 RDX65520 RNT65520 RXP65520 SHL65520 SRH65520 TBD65520 TKZ65520 TUV65520 UER65520 UON65520 UYJ65520 VIF65520 VSB65520 WBX65520 WLT65520 WVP65520 H131056 JD131056 SZ131056 ACV131056 AMR131056 AWN131056 BGJ131056 BQF131056 CAB131056 CJX131056 CTT131056 DDP131056 DNL131056 DXH131056 EHD131056 EQZ131056 FAV131056 FKR131056 FUN131056 GEJ131056 GOF131056 GYB131056 HHX131056 HRT131056 IBP131056 ILL131056 IVH131056 JFD131056 JOZ131056 JYV131056 KIR131056 KSN131056 LCJ131056 LMF131056 LWB131056 MFX131056 MPT131056 MZP131056 NJL131056 NTH131056 ODD131056 OMZ131056 OWV131056 PGR131056 PQN131056 QAJ131056 QKF131056 QUB131056 RDX131056 RNT131056 RXP131056 SHL131056 SRH131056 TBD131056 TKZ131056 TUV131056 UER131056 UON131056 UYJ131056 VIF131056 VSB131056 WBX131056 WLT131056 WVP131056 H196592 JD196592 SZ196592 ACV196592 AMR196592 AWN196592 BGJ196592 BQF196592 CAB196592 CJX196592 CTT196592 DDP196592 DNL196592 DXH196592 EHD196592 EQZ196592 FAV196592 FKR196592 FUN196592 GEJ196592 GOF196592 GYB196592 HHX196592 HRT196592 IBP196592 ILL196592 IVH196592 JFD196592 JOZ196592 JYV196592 KIR196592 KSN196592 LCJ196592 LMF196592 LWB196592 MFX196592 MPT196592 MZP196592 NJL196592 NTH196592 ODD196592 OMZ196592 OWV196592 PGR196592 PQN196592 QAJ196592 QKF196592 QUB196592 RDX196592 RNT196592 RXP196592 SHL196592 SRH196592 TBD196592 TKZ196592 TUV196592 UER196592 UON196592 UYJ196592 VIF196592 VSB196592 WBX196592 WLT196592 WVP196592 H262128 JD262128 SZ262128 ACV262128 AMR262128 AWN262128 BGJ262128 BQF262128 CAB262128 CJX262128 CTT262128 DDP262128 DNL262128 DXH262128 EHD262128 EQZ262128 FAV262128 FKR262128 FUN262128 GEJ262128 GOF262128 GYB262128 HHX262128 HRT262128 IBP262128 ILL262128 IVH262128 JFD262128 JOZ262128 JYV262128 KIR262128 KSN262128 LCJ262128 LMF262128 LWB262128 MFX262128 MPT262128 MZP262128 NJL262128 NTH262128 ODD262128 OMZ262128 OWV262128 PGR262128 PQN262128 QAJ262128 QKF262128 QUB262128 RDX262128 RNT262128 RXP262128 SHL262128 SRH262128 TBD262128 TKZ262128 TUV262128 UER262128 UON262128 UYJ262128 VIF262128 VSB262128 WBX262128 WLT262128 WVP262128 H327664 JD327664 SZ327664 ACV327664 AMR327664 AWN327664 BGJ327664 BQF327664 CAB327664 CJX327664 CTT327664 DDP327664 DNL327664 DXH327664 EHD327664 EQZ327664 FAV327664 FKR327664 FUN327664 GEJ327664 GOF327664 GYB327664 HHX327664 HRT327664 IBP327664 ILL327664 IVH327664 JFD327664 JOZ327664 JYV327664 KIR327664 KSN327664 LCJ327664 LMF327664 LWB327664 MFX327664 MPT327664 MZP327664 NJL327664 NTH327664 ODD327664 OMZ327664 OWV327664 PGR327664 PQN327664 QAJ327664 QKF327664 QUB327664 RDX327664 RNT327664 RXP327664 SHL327664 SRH327664 TBD327664 TKZ327664 TUV327664 UER327664 UON327664 UYJ327664 VIF327664 VSB327664 WBX327664 WLT327664 WVP327664 H393200 JD393200 SZ393200 ACV393200 AMR393200 AWN393200 BGJ393200 BQF393200 CAB393200 CJX393200 CTT393200 DDP393200 DNL393200 DXH393200 EHD393200 EQZ393200 FAV393200 FKR393200 FUN393200 GEJ393200 GOF393200 GYB393200 HHX393200 HRT393200 IBP393200 ILL393200 IVH393200 JFD393200 JOZ393200 JYV393200 KIR393200 KSN393200 LCJ393200 LMF393200 LWB393200 MFX393200 MPT393200 MZP393200 NJL393200 NTH393200 ODD393200 OMZ393200 OWV393200 PGR393200 PQN393200 QAJ393200 QKF393200 QUB393200 RDX393200 RNT393200 RXP393200 SHL393200 SRH393200 TBD393200 TKZ393200 TUV393200 UER393200 UON393200 UYJ393200 VIF393200 VSB393200 WBX393200 WLT393200 WVP393200 H458736 JD458736 SZ458736 ACV458736 AMR458736 AWN458736 BGJ458736 BQF458736 CAB458736 CJX458736 CTT458736 DDP458736 DNL458736 DXH458736 EHD458736 EQZ458736 FAV458736 FKR458736 FUN458736 GEJ458736 GOF458736 GYB458736 HHX458736 HRT458736 IBP458736 ILL458736 IVH458736 JFD458736 JOZ458736 JYV458736 KIR458736 KSN458736 LCJ458736 LMF458736 LWB458736 MFX458736 MPT458736 MZP458736 NJL458736 NTH458736 ODD458736 OMZ458736 OWV458736 PGR458736 PQN458736 QAJ458736 QKF458736 QUB458736 RDX458736 RNT458736 RXP458736 SHL458736 SRH458736 TBD458736 TKZ458736 TUV458736 UER458736 UON458736 UYJ458736 VIF458736 VSB458736 WBX458736 WLT458736 WVP458736 H524272 JD524272 SZ524272 ACV524272 AMR524272 AWN524272 BGJ524272 BQF524272 CAB524272 CJX524272 CTT524272 DDP524272 DNL524272 DXH524272 EHD524272 EQZ524272 FAV524272 FKR524272 FUN524272 GEJ524272 GOF524272 GYB524272 HHX524272 HRT524272 IBP524272 ILL524272 IVH524272 JFD524272 JOZ524272 JYV524272 KIR524272 KSN524272 LCJ524272 LMF524272 LWB524272 MFX524272 MPT524272 MZP524272 NJL524272 NTH524272 ODD524272 OMZ524272 OWV524272 PGR524272 PQN524272 QAJ524272 QKF524272 QUB524272 RDX524272 RNT524272 RXP524272 SHL524272 SRH524272 TBD524272 TKZ524272 TUV524272 UER524272 UON524272 UYJ524272 VIF524272 VSB524272 WBX524272 WLT524272 WVP524272 H589808 JD589808 SZ589808 ACV589808 AMR589808 AWN589808 BGJ589808 BQF589808 CAB589808 CJX589808 CTT589808 DDP589808 DNL589808 DXH589808 EHD589808 EQZ589808 FAV589808 FKR589808 FUN589808 GEJ589808 GOF589808 GYB589808 HHX589808 HRT589808 IBP589808 ILL589808 IVH589808 JFD589808 JOZ589808 JYV589808 KIR589808 KSN589808 LCJ589808 LMF589808 LWB589808 MFX589808 MPT589808 MZP589808 NJL589808 NTH589808 ODD589808 OMZ589808 OWV589808 PGR589808 PQN589808 QAJ589808 QKF589808 QUB589808 RDX589808 RNT589808 RXP589808 SHL589808 SRH589808 TBD589808 TKZ589808 TUV589808 UER589808 UON589808 UYJ589808 VIF589808 VSB589808 WBX589808 WLT589808 WVP589808 H655344 JD655344 SZ655344 ACV655344 AMR655344 AWN655344 BGJ655344 BQF655344 CAB655344 CJX655344 CTT655344 DDP655344 DNL655344 DXH655344 EHD655344 EQZ655344 FAV655344 FKR655344 FUN655344 GEJ655344 GOF655344 GYB655344 HHX655344 HRT655344 IBP655344 ILL655344 IVH655344 JFD655344 JOZ655344 JYV655344 KIR655344 KSN655344 LCJ655344 LMF655344 LWB655344 MFX655344 MPT655344 MZP655344 NJL655344 NTH655344 ODD655344 OMZ655344 OWV655344 PGR655344 PQN655344 QAJ655344 QKF655344 QUB655344 RDX655344 RNT655344 RXP655344 SHL655344 SRH655344 TBD655344 TKZ655344 TUV655344 UER655344 UON655344 UYJ655344 VIF655344 VSB655344 WBX655344 WLT655344 WVP655344 H720880 JD720880 SZ720880 ACV720880 AMR720880 AWN720880 BGJ720880 BQF720880 CAB720880 CJX720880 CTT720880 DDP720880 DNL720880 DXH720880 EHD720880 EQZ720880 FAV720880 FKR720880 FUN720880 GEJ720880 GOF720880 GYB720880 HHX720880 HRT720880 IBP720880 ILL720880 IVH720880 JFD720880 JOZ720880 JYV720880 KIR720880 KSN720880 LCJ720880 LMF720880 LWB720880 MFX720880 MPT720880 MZP720880 NJL720880 NTH720880 ODD720880 OMZ720880 OWV720880 PGR720880 PQN720880 QAJ720880 QKF720880 QUB720880 RDX720880 RNT720880 RXP720880 SHL720880 SRH720880 TBD720880 TKZ720880 TUV720880 UER720880 UON720880 UYJ720880 VIF720880 VSB720880 WBX720880 WLT720880 WVP720880 H786416 JD786416 SZ786416 ACV786416 AMR786416 AWN786416 BGJ786416 BQF786416 CAB786416 CJX786416 CTT786416 DDP786416 DNL786416 DXH786416 EHD786416 EQZ786416 FAV786416 FKR786416 FUN786416 GEJ786416 GOF786416 GYB786416 HHX786416 HRT786416 IBP786416 ILL786416 IVH786416 JFD786416 JOZ786416 JYV786416 KIR786416 KSN786416 LCJ786416 LMF786416 LWB786416 MFX786416 MPT786416 MZP786416 NJL786416 NTH786416 ODD786416 OMZ786416 OWV786416 PGR786416 PQN786416 QAJ786416 QKF786416 QUB786416 RDX786416 RNT786416 RXP786416 SHL786416 SRH786416 TBD786416 TKZ786416 TUV786416 UER786416 UON786416 UYJ786416 VIF786416 VSB786416 WBX786416 WLT786416 WVP786416 H851952 JD851952 SZ851952 ACV851952 AMR851952 AWN851952 BGJ851952 BQF851952 CAB851952 CJX851952 CTT851952 DDP851952 DNL851952 DXH851952 EHD851952 EQZ851952 FAV851952 FKR851952 FUN851952 GEJ851952 GOF851952 GYB851952 HHX851952 HRT851952 IBP851952 ILL851952 IVH851952 JFD851952 JOZ851952 JYV851952 KIR851952 KSN851952 LCJ851952 LMF851952 LWB851952 MFX851952 MPT851952 MZP851952 NJL851952 NTH851952 ODD851952 OMZ851952 OWV851952 PGR851952 PQN851952 QAJ851952 QKF851952 QUB851952 RDX851952 RNT851952 RXP851952 SHL851952 SRH851952 TBD851952 TKZ851952 TUV851952 UER851952 UON851952 UYJ851952 VIF851952 VSB851952 WBX851952 WLT851952 WVP851952 H917488 JD917488 SZ917488 ACV917488 AMR917488 AWN917488 BGJ917488 BQF917488 CAB917488 CJX917488 CTT917488 DDP917488 DNL917488 DXH917488 EHD917488 EQZ917488 FAV917488 FKR917488 FUN917488 GEJ917488 GOF917488 GYB917488 HHX917488 HRT917488 IBP917488 ILL917488 IVH917488 JFD917488 JOZ917488 JYV917488 KIR917488 KSN917488 LCJ917488 LMF917488 LWB917488 MFX917488 MPT917488 MZP917488 NJL917488 NTH917488 ODD917488 OMZ917488 OWV917488 PGR917488 PQN917488 QAJ917488 QKF917488 QUB917488 RDX917488 RNT917488 RXP917488 SHL917488 SRH917488 TBD917488 TKZ917488 TUV917488 UER917488 UON917488 UYJ917488 VIF917488 VSB917488 WBX917488 WLT917488 WVP917488 H983024 JD983024 SZ983024 ACV983024 AMR983024 AWN983024 BGJ983024 BQF983024 CAB983024 CJX983024 CTT983024 DDP983024 DNL983024 DXH983024 EHD983024 EQZ983024 FAV983024 FKR983024 FUN983024 GEJ983024 GOF983024 GYB983024 HHX983024 HRT983024 IBP983024 ILL983024 IVH983024 JFD983024 JOZ983024 JYV983024 KIR983024 KSN983024 LCJ983024 LMF983024 LWB983024 MFX983024 MPT983024 MZP983024 NJL983024 NTH983024 ODD983024 OMZ983024 OWV983024 PGR983024 PQN983024 QAJ983024 QKF983024 QUB983024 RDX983024 RNT983024 RXP983024 SHL983024 SRH983024 TBD983024 TKZ983024 TUV983024 UER983024 UON983024 UYJ983024 VIF983024 VSB983024 WBX983024 WLT983024 WVP983024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WVP983040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H65528 JD65528 SZ65528 ACV65528 AMR65528 AWN65528 BGJ65528 BQF65528 CAB65528 CJX65528 CTT65528 DDP65528 DNL65528 DXH65528 EHD65528 EQZ65528 FAV65528 FKR65528 FUN65528 GEJ65528 GOF65528 GYB65528 HHX65528 HRT65528 IBP65528 ILL65528 IVH65528 JFD65528 JOZ65528 JYV65528 KIR65528 KSN65528 LCJ65528 LMF65528 LWB65528 MFX65528 MPT65528 MZP65528 NJL65528 NTH65528 ODD65528 OMZ65528 OWV65528 PGR65528 PQN65528 QAJ65528 QKF65528 QUB65528 RDX65528 RNT65528 RXP65528 SHL65528 SRH65528 TBD65528 TKZ65528 TUV65528 UER65528 UON65528 UYJ65528 VIF65528 VSB65528 WBX65528 WLT65528 WVP65528 H131064 JD131064 SZ131064 ACV131064 AMR131064 AWN131064 BGJ131064 BQF131064 CAB131064 CJX131064 CTT131064 DDP131064 DNL131064 DXH131064 EHD131064 EQZ131064 FAV131064 FKR131064 FUN131064 GEJ131064 GOF131064 GYB131064 HHX131064 HRT131064 IBP131064 ILL131064 IVH131064 JFD131064 JOZ131064 JYV131064 KIR131064 KSN131064 LCJ131064 LMF131064 LWB131064 MFX131064 MPT131064 MZP131064 NJL131064 NTH131064 ODD131064 OMZ131064 OWV131064 PGR131064 PQN131064 QAJ131064 QKF131064 QUB131064 RDX131064 RNT131064 RXP131064 SHL131064 SRH131064 TBD131064 TKZ131064 TUV131064 UER131064 UON131064 UYJ131064 VIF131064 VSB131064 WBX131064 WLT131064 WVP131064 H196600 JD196600 SZ196600 ACV196600 AMR196600 AWN196600 BGJ196600 BQF196600 CAB196600 CJX196600 CTT196600 DDP196600 DNL196600 DXH196600 EHD196600 EQZ196600 FAV196600 FKR196600 FUN196600 GEJ196600 GOF196600 GYB196600 HHX196600 HRT196600 IBP196600 ILL196600 IVH196600 JFD196600 JOZ196600 JYV196600 KIR196600 KSN196600 LCJ196600 LMF196600 LWB196600 MFX196600 MPT196600 MZP196600 NJL196600 NTH196600 ODD196600 OMZ196600 OWV196600 PGR196600 PQN196600 QAJ196600 QKF196600 QUB196600 RDX196600 RNT196600 RXP196600 SHL196600 SRH196600 TBD196600 TKZ196600 TUV196600 UER196600 UON196600 UYJ196600 VIF196600 VSB196600 WBX196600 WLT196600 WVP196600 H262136 JD262136 SZ262136 ACV262136 AMR262136 AWN262136 BGJ262136 BQF262136 CAB262136 CJX262136 CTT262136 DDP262136 DNL262136 DXH262136 EHD262136 EQZ262136 FAV262136 FKR262136 FUN262136 GEJ262136 GOF262136 GYB262136 HHX262136 HRT262136 IBP262136 ILL262136 IVH262136 JFD262136 JOZ262136 JYV262136 KIR262136 KSN262136 LCJ262136 LMF262136 LWB262136 MFX262136 MPT262136 MZP262136 NJL262136 NTH262136 ODD262136 OMZ262136 OWV262136 PGR262136 PQN262136 QAJ262136 QKF262136 QUB262136 RDX262136 RNT262136 RXP262136 SHL262136 SRH262136 TBD262136 TKZ262136 TUV262136 UER262136 UON262136 UYJ262136 VIF262136 VSB262136 WBX262136 WLT262136 WVP262136 H327672 JD327672 SZ327672 ACV327672 AMR327672 AWN327672 BGJ327672 BQF327672 CAB327672 CJX327672 CTT327672 DDP327672 DNL327672 DXH327672 EHD327672 EQZ327672 FAV327672 FKR327672 FUN327672 GEJ327672 GOF327672 GYB327672 HHX327672 HRT327672 IBP327672 ILL327672 IVH327672 JFD327672 JOZ327672 JYV327672 KIR327672 KSN327672 LCJ327672 LMF327672 LWB327672 MFX327672 MPT327672 MZP327672 NJL327672 NTH327672 ODD327672 OMZ327672 OWV327672 PGR327672 PQN327672 QAJ327672 QKF327672 QUB327672 RDX327672 RNT327672 RXP327672 SHL327672 SRH327672 TBD327672 TKZ327672 TUV327672 UER327672 UON327672 UYJ327672 VIF327672 VSB327672 WBX327672 WLT327672 WVP327672 H393208 JD393208 SZ393208 ACV393208 AMR393208 AWN393208 BGJ393208 BQF393208 CAB393208 CJX393208 CTT393208 DDP393208 DNL393208 DXH393208 EHD393208 EQZ393208 FAV393208 FKR393208 FUN393208 GEJ393208 GOF393208 GYB393208 HHX393208 HRT393208 IBP393208 ILL393208 IVH393208 JFD393208 JOZ393208 JYV393208 KIR393208 KSN393208 LCJ393208 LMF393208 LWB393208 MFX393208 MPT393208 MZP393208 NJL393208 NTH393208 ODD393208 OMZ393208 OWV393208 PGR393208 PQN393208 QAJ393208 QKF393208 QUB393208 RDX393208 RNT393208 RXP393208 SHL393208 SRH393208 TBD393208 TKZ393208 TUV393208 UER393208 UON393208 UYJ393208 VIF393208 VSB393208 WBX393208 WLT393208 WVP393208 H458744 JD458744 SZ458744 ACV458744 AMR458744 AWN458744 BGJ458744 BQF458744 CAB458744 CJX458744 CTT458744 DDP458744 DNL458744 DXH458744 EHD458744 EQZ458744 FAV458744 FKR458744 FUN458744 GEJ458744 GOF458744 GYB458744 HHX458744 HRT458744 IBP458744 ILL458744 IVH458744 JFD458744 JOZ458744 JYV458744 KIR458744 KSN458744 LCJ458744 LMF458744 LWB458744 MFX458744 MPT458744 MZP458744 NJL458744 NTH458744 ODD458744 OMZ458744 OWV458744 PGR458744 PQN458744 QAJ458744 QKF458744 QUB458744 RDX458744 RNT458744 RXP458744 SHL458744 SRH458744 TBD458744 TKZ458744 TUV458744 UER458744 UON458744 UYJ458744 VIF458744 VSB458744 WBX458744 WLT458744 WVP458744 H524280 JD524280 SZ524280 ACV524280 AMR524280 AWN524280 BGJ524280 BQF524280 CAB524280 CJX524280 CTT524280 DDP524280 DNL524280 DXH524280 EHD524280 EQZ524280 FAV524280 FKR524280 FUN524280 GEJ524280 GOF524280 GYB524280 HHX524280 HRT524280 IBP524280 ILL524280 IVH524280 JFD524280 JOZ524280 JYV524280 KIR524280 KSN524280 LCJ524280 LMF524280 LWB524280 MFX524280 MPT524280 MZP524280 NJL524280 NTH524280 ODD524280 OMZ524280 OWV524280 PGR524280 PQN524280 QAJ524280 QKF524280 QUB524280 RDX524280 RNT524280 RXP524280 SHL524280 SRH524280 TBD524280 TKZ524280 TUV524280 UER524280 UON524280 UYJ524280 VIF524280 VSB524280 WBX524280 WLT524280 WVP524280 H589816 JD589816 SZ589816 ACV589816 AMR589816 AWN589816 BGJ589816 BQF589816 CAB589816 CJX589816 CTT589816 DDP589816 DNL589816 DXH589816 EHD589816 EQZ589816 FAV589816 FKR589816 FUN589816 GEJ589816 GOF589816 GYB589816 HHX589816 HRT589816 IBP589816 ILL589816 IVH589816 JFD589816 JOZ589816 JYV589816 KIR589816 KSN589816 LCJ589816 LMF589816 LWB589816 MFX589816 MPT589816 MZP589816 NJL589816 NTH589816 ODD589816 OMZ589816 OWV589816 PGR589816 PQN589816 QAJ589816 QKF589816 QUB589816 RDX589816 RNT589816 RXP589816 SHL589816 SRH589816 TBD589816 TKZ589816 TUV589816 UER589816 UON589816 UYJ589816 VIF589816 VSB589816 WBX589816 WLT589816 WVP589816 H655352 JD655352 SZ655352 ACV655352 AMR655352 AWN655352 BGJ655352 BQF655352 CAB655352 CJX655352 CTT655352 DDP655352 DNL655352 DXH655352 EHD655352 EQZ655352 FAV655352 FKR655352 FUN655352 GEJ655352 GOF655352 GYB655352 HHX655352 HRT655352 IBP655352 ILL655352 IVH655352 JFD655352 JOZ655352 JYV655352 KIR655352 KSN655352 LCJ655352 LMF655352 LWB655352 MFX655352 MPT655352 MZP655352 NJL655352 NTH655352 ODD655352 OMZ655352 OWV655352 PGR655352 PQN655352 QAJ655352 QKF655352 QUB655352 RDX655352 RNT655352 RXP655352 SHL655352 SRH655352 TBD655352 TKZ655352 TUV655352 UER655352 UON655352 UYJ655352 VIF655352 VSB655352 WBX655352 WLT655352 WVP655352 H720888 JD720888 SZ720888 ACV720888 AMR720888 AWN720888 BGJ720888 BQF720888 CAB720888 CJX720888 CTT720888 DDP720888 DNL720888 DXH720888 EHD720888 EQZ720888 FAV720888 FKR720888 FUN720888 GEJ720888 GOF720888 GYB720888 HHX720888 HRT720888 IBP720888 ILL720888 IVH720888 JFD720888 JOZ720888 JYV720888 KIR720888 KSN720888 LCJ720888 LMF720888 LWB720888 MFX720888 MPT720888 MZP720888 NJL720888 NTH720888 ODD720888 OMZ720888 OWV720888 PGR720888 PQN720888 QAJ720888 QKF720888 QUB720888 RDX720888 RNT720888 RXP720888 SHL720888 SRH720888 TBD720888 TKZ720888 TUV720888 UER720888 UON720888 UYJ720888 VIF720888 VSB720888 WBX720888 WLT720888 WVP720888 H786424 JD786424 SZ786424 ACV786424 AMR786424 AWN786424 BGJ786424 BQF786424 CAB786424 CJX786424 CTT786424 DDP786424 DNL786424 DXH786424 EHD786424 EQZ786424 FAV786424 FKR786424 FUN786424 GEJ786424 GOF786424 GYB786424 HHX786424 HRT786424 IBP786424 ILL786424 IVH786424 JFD786424 JOZ786424 JYV786424 KIR786424 KSN786424 LCJ786424 LMF786424 LWB786424 MFX786424 MPT786424 MZP786424 NJL786424 NTH786424 ODD786424 OMZ786424 OWV786424 PGR786424 PQN786424 QAJ786424 QKF786424 QUB786424 RDX786424 RNT786424 RXP786424 SHL786424 SRH786424 TBD786424 TKZ786424 TUV786424 UER786424 UON786424 UYJ786424 VIF786424 VSB786424 WBX786424 WLT786424 WVP786424 H851960 JD851960 SZ851960 ACV851960 AMR851960 AWN851960 BGJ851960 BQF851960 CAB851960 CJX851960 CTT851960 DDP851960 DNL851960 DXH851960 EHD851960 EQZ851960 FAV851960 FKR851960 FUN851960 GEJ851960 GOF851960 GYB851960 HHX851960 HRT851960 IBP851960 ILL851960 IVH851960 JFD851960 JOZ851960 JYV851960 KIR851960 KSN851960 LCJ851960 LMF851960 LWB851960 MFX851960 MPT851960 MZP851960 NJL851960 NTH851960 ODD851960 OMZ851960 OWV851960 PGR851960 PQN851960 QAJ851960 QKF851960 QUB851960 RDX851960 RNT851960 RXP851960 SHL851960 SRH851960 TBD851960 TKZ851960 TUV851960 UER851960 UON851960 UYJ851960 VIF851960 VSB851960 WBX851960 WLT851960 WVP851960 H917496 JD917496 SZ917496 ACV917496 AMR917496 AWN917496 BGJ917496 BQF917496 CAB917496 CJX917496 CTT917496 DDP917496 DNL917496 DXH917496 EHD917496 EQZ917496 FAV917496 FKR917496 FUN917496 GEJ917496 GOF917496 GYB917496 HHX917496 HRT917496 IBP917496 ILL917496 IVH917496 JFD917496 JOZ917496 JYV917496 KIR917496 KSN917496 LCJ917496 LMF917496 LWB917496 MFX917496 MPT917496 MZP917496 NJL917496 NTH917496 ODD917496 OMZ917496 OWV917496 PGR917496 PQN917496 QAJ917496 QKF917496 QUB917496 RDX917496 RNT917496 RXP917496 SHL917496 SRH917496 TBD917496 TKZ917496 TUV917496 UER917496 UON917496 UYJ917496 VIF917496 VSB917496 WBX917496 WLT917496 WVP917496 H983032 JD983032 SZ983032 ACV983032 AMR983032 AWN983032 BGJ983032 BQF983032 CAB983032 CJX983032 CTT983032 DDP983032 DNL983032 DXH983032 EHD983032 EQZ983032 FAV983032 FKR983032 FUN983032 GEJ983032 GOF983032 GYB983032 HHX983032 HRT983032 IBP983032 ILL983032 IVH983032 JFD983032 JOZ983032 JYV983032 KIR983032 KSN983032 LCJ983032 LMF983032 LWB983032 MFX983032 MPT983032 MZP983032 NJL983032 NTH983032 ODD983032 OMZ983032 OWV983032 PGR983032 PQN983032 QAJ983032 QKF983032 QUB983032 RDX983032 RNT983032 RXP983032 SHL983032 SRH983032 TBD983032 TKZ983032 TUV983032 UER983032 UON983032 UYJ983032 VIF983032 VSB983032 WBX983032 WLT983032 WVP983032</xm:sqref>
        </x14:dataValidation>
        <x14:dataValidation type="list" allowBlank="1" showInputMessage="1" showErrorMessage="1">
          <x14:formula1>
            <xm:f>"可（修士・博士）, 可（修士のみ）, 可（博士のみ）, 不可"</xm:f>
          </x14:formula1>
          <xm:sqref>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I65506 JE65506 TA65506 ACW65506 AMS65506 AWO65506 BGK65506 BQG65506 CAC65506 CJY65506 CTU65506 DDQ65506 DNM65506 DXI65506 EHE65506 ERA65506 FAW65506 FKS65506 FUO65506 GEK65506 GOG65506 GYC65506 HHY65506 HRU65506 IBQ65506 ILM65506 IVI65506 JFE65506 JPA65506 JYW65506 KIS65506 KSO65506 LCK65506 LMG65506 LWC65506 MFY65506 MPU65506 MZQ65506 NJM65506 NTI65506 ODE65506 ONA65506 OWW65506 PGS65506 PQO65506 QAK65506 QKG65506 QUC65506 RDY65506 RNU65506 RXQ65506 SHM65506 SRI65506 TBE65506 TLA65506 TUW65506 UES65506 UOO65506 UYK65506 VIG65506 VSC65506 WBY65506 WLU65506 WVQ65506 I131042 JE131042 TA131042 ACW131042 AMS131042 AWO131042 BGK131042 BQG131042 CAC131042 CJY131042 CTU131042 DDQ131042 DNM131042 DXI131042 EHE131042 ERA131042 FAW131042 FKS131042 FUO131042 GEK131042 GOG131042 GYC131042 HHY131042 HRU131042 IBQ131042 ILM131042 IVI131042 JFE131042 JPA131042 JYW131042 KIS131042 KSO131042 LCK131042 LMG131042 LWC131042 MFY131042 MPU131042 MZQ131042 NJM131042 NTI131042 ODE131042 ONA131042 OWW131042 PGS131042 PQO131042 QAK131042 QKG131042 QUC131042 RDY131042 RNU131042 RXQ131042 SHM131042 SRI131042 TBE131042 TLA131042 TUW131042 UES131042 UOO131042 UYK131042 VIG131042 VSC131042 WBY131042 WLU131042 WVQ131042 I196578 JE196578 TA196578 ACW196578 AMS196578 AWO196578 BGK196578 BQG196578 CAC196578 CJY196578 CTU196578 DDQ196578 DNM196578 DXI196578 EHE196578 ERA196578 FAW196578 FKS196578 FUO196578 GEK196578 GOG196578 GYC196578 HHY196578 HRU196578 IBQ196578 ILM196578 IVI196578 JFE196578 JPA196578 JYW196578 KIS196578 KSO196578 LCK196578 LMG196578 LWC196578 MFY196578 MPU196578 MZQ196578 NJM196578 NTI196578 ODE196578 ONA196578 OWW196578 PGS196578 PQO196578 QAK196578 QKG196578 QUC196578 RDY196578 RNU196578 RXQ196578 SHM196578 SRI196578 TBE196578 TLA196578 TUW196578 UES196578 UOO196578 UYK196578 VIG196578 VSC196578 WBY196578 WLU196578 WVQ196578 I262114 JE262114 TA262114 ACW262114 AMS262114 AWO262114 BGK262114 BQG262114 CAC262114 CJY262114 CTU262114 DDQ262114 DNM262114 DXI262114 EHE262114 ERA262114 FAW262114 FKS262114 FUO262114 GEK262114 GOG262114 GYC262114 HHY262114 HRU262114 IBQ262114 ILM262114 IVI262114 JFE262114 JPA262114 JYW262114 KIS262114 KSO262114 LCK262114 LMG262114 LWC262114 MFY262114 MPU262114 MZQ262114 NJM262114 NTI262114 ODE262114 ONA262114 OWW262114 PGS262114 PQO262114 QAK262114 QKG262114 QUC262114 RDY262114 RNU262114 RXQ262114 SHM262114 SRI262114 TBE262114 TLA262114 TUW262114 UES262114 UOO262114 UYK262114 VIG262114 VSC262114 WBY262114 WLU262114 WVQ262114 I327650 JE327650 TA327650 ACW327650 AMS327650 AWO327650 BGK327650 BQG327650 CAC327650 CJY327650 CTU327650 DDQ327650 DNM327650 DXI327650 EHE327650 ERA327650 FAW327650 FKS327650 FUO327650 GEK327650 GOG327650 GYC327650 HHY327650 HRU327650 IBQ327650 ILM327650 IVI327650 JFE327650 JPA327650 JYW327650 KIS327650 KSO327650 LCK327650 LMG327650 LWC327650 MFY327650 MPU327650 MZQ327650 NJM327650 NTI327650 ODE327650 ONA327650 OWW327650 PGS327650 PQO327650 QAK327650 QKG327650 QUC327650 RDY327650 RNU327650 RXQ327650 SHM327650 SRI327650 TBE327650 TLA327650 TUW327650 UES327650 UOO327650 UYK327650 VIG327650 VSC327650 WBY327650 WLU327650 WVQ327650 I393186 JE393186 TA393186 ACW393186 AMS393186 AWO393186 BGK393186 BQG393186 CAC393186 CJY393186 CTU393186 DDQ393186 DNM393186 DXI393186 EHE393186 ERA393186 FAW393186 FKS393186 FUO393186 GEK393186 GOG393186 GYC393186 HHY393186 HRU393186 IBQ393186 ILM393186 IVI393186 JFE393186 JPA393186 JYW393186 KIS393186 KSO393186 LCK393186 LMG393186 LWC393186 MFY393186 MPU393186 MZQ393186 NJM393186 NTI393186 ODE393186 ONA393186 OWW393186 PGS393186 PQO393186 QAK393186 QKG393186 QUC393186 RDY393186 RNU393186 RXQ393186 SHM393186 SRI393186 TBE393186 TLA393186 TUW393186 UES393186 UOO393186 UYK393186 VIG393186 VSC393186 WBY393186 WLU393186 WVQ393186 I458722 JE458722 TA458722 ACW458722 AMS458722 AWO458722 BGK458722 BQG458722 CAC458722 CJY458722 CTU458722 DDQ458722 DNM458722 DXI458722 EHE458722 ERA458722 FAW458722 FKS458722 FUO458722 GEK458722 GOG458722 GYC458722 HHY458722 HRU458722 IBQ458722 ILM458722 IVI458722 JFE458722 JPA458722 JYW458722 KIS458722 KSO458722 LCK458722 LMG458722 LWC458722 MFY458722 MPU458722 MZQ458722 NJM458722 NTI458722 ODE458722 ONA458722 OWW458722 PGS458722 PQO458722 QAK458722 QKG458722 QUC458722 RDY458722 RNU458722 RXQ458722 SHM458722 SRI458722 TBE458722 TLA458722 TUW458722 UES458722 UOO458722 UYK458722 VIG458722 VSC458722 WBY458722 WLU458722 WVQ458722 I524258 JE524258 TA524258 ACW524258 AMS524258 AWO524258 BGK524258 BQG524258 CAC524258 CJY524258 CTU524258 DDQ524258 DNM524258 DXI524258 EHE524258 ERA524258 FAW524258 FKS524258 FUO524258 GEK524258 GOG524258 GYC524258 HHY524258 HRU524258 IBQ524258 ILM524258 IVI524258 JFE524258 JPA524258 JYW524258 KIS524258 KSO524258 LCK524258 LMG524258 LWC524258 MFY524258 MPU524258 MZQ524258 NJM524258 NTI524258 ODE524258 ONA524258 OWW524258 PGS524258 PQO524258 QAK524258 QKG524258 QUC524258 RDY524258 RNU524258 RXQ524258 SHM524258 SRI524258 TBE524258 TLA524258 TUW524258 UES524258 UOO524258 UYK524258 VIG524258 VSC524258 WBY524258 WLU524258 WVQ524258 I589794 JE589794 TA589794 ACW589794 AMS589794 AWO589794 BGK589794 BQG589794 CAC589794 CJY589794 CTU589794 DDQ589794 DNM589794 DXI589794 EHE589794 ERA589794 FAW589794 FKS589794 FUO589794 GEK589794 GOG589794 GYC589794 HHY589794 HRU589794 IBQ589794 ILM589794 IVI589794 JFE589794 JPA589794 JYW589794 KIS589794 KSO589794 LCK589794 LMG589794 LWC589794 MFY589794 MPU589794 MZQ589794 NJM589794 NTI589794 ODE589794 ONA589794 OWW589794 PGS589794 PQO589794 QAK589794 QKG589794 QUC589794 RDY589794 RNU589794 RXQ589794 SHM589794 SRI589794 TBE589794 TLA589794 TUW589794 UES589794 UOO589794 UYK589794 VIG589794 VSC589794 WBY589794 WLU589794 WVQ589794 I655330 JE655330 TA655330 ACW655330 AMS655330 AWO655330 BGK655330 BQG655330 CAC655330 CJY655330 CTU655330 DDQ655330 DNM655330 DXI655330 EHE655330 ERA655330 FAW655330 FKS655330 FUO655330 GEK655330 GOG655330 GYC655330 HHY655330 HRU655330 IBQ655330 ILM655330 IVI655330 JFE655330 JPA655330 JYW655330 KIS655330 KSO655330 LCK655330 LMG655330 LWC655330 MFY655330 MPU655330 MZQ655330 NJM655330 NTI655330 ODE655330 ONA655330 OWW655330 PGS655330 PQO655330 QAK655330 QKG655330 QUC655330 RDY655330 RNU655330 RXQ655330 SHM655330 SRI655330 TBE655330 TLA655330 TUW655330 UES655330 UOO655330 UYK655330 VIG655330 VSC655330 WBY655330 WLU655330 WVQ655330 I720866 JE720866 TA720866 ACW720866 AMS720866 AWO720866 BGK720866 BQG720866 CAC720866 CJY720866 CTU720866 DDQ720866 DNM720866 DXI720866 EHE720866 ERA720866 FAW720866 FKS720866 FUO720866 GEK720866 GOG720866 GYC720866 HHY720866 HRU720866 IBQ720866 ILM720866 IVI720866 JFE720866 JPA720866 JYW720866 KIS720866 KSO720866 LCK720866 LMG720866 LWC720866 MFY720866 MPU720866 MZQ720866 NJM720866 NTI720866 ODE720866 ONA720866 OWW720866 PGS720866 PQO720866 QAK720866 QKG720866 QUC720866 RDY720866 RNU720866 RXQ720866 SHM720866 SRI720866 TBE720866 TLA720866 TUW720866 UES720866 UOO720866 UYK720866 VIG720866 VSC720866 WBY720866 WLU720866 WVQ720866 I786402 JE786402 TA786402 ACW786402 AMS786402 AWO786402 BGK786402 BQG786402 CAC786402 CJY786402 CTU786402 DDQ786402 DNM786402 DXI786402 EHE786402 ERA786402 FAW786402 FKS786402 FUO786402 GEK786402 GOG786402 GYC786402 HHY786402 HRU786402 IBQ786402 ILM786402 IVI786402 JFE786402 JPA786402 JYW786402 KIS786402 KSO786402 LCK786402 LMG786402 LWC786402 MFY786402 MPU786402 MZQ786402 NJM786402 NTI786402 ODE786402 ONA786402 OWW786402 PGS786402 PQO786402 QAK786402 QKG786402 QUC786402 RDY786402 RNU786402 RXQ786402 SHM786402 SRI786402 TBE786402 TLA786402 TUW786402 UES786402 UOO786402 UYK786402 VIG786402 VSC786402 WBY786402 WLU786402 WVQ786402 I851938 JE851938 TA851938 ACW851938 AMS851938 AWO851938 BGK851938 BQG851938 CAC851938 CJY851938 CTU851938 DDQ851938 DNM851938 DXI851938 EHE851938 ERA851938 FAW851938 FKS851938 FUO851938 GEK851938 GOG851938 GYC851938 HHY851938 HRU851938 IBQ851938 ILM851938 IVI851938 JFE851938 JPA851938 JYW851938 KIS851938 KSO851938 LCK851938 LMG851938 LWC851938 MFY851938 MPU851938 MZQ851938 NJM851938 NTI851938 ODE851938 ONA851938 OWW851938 PGS851938 PQO851938 QAK851938 QKG851938 QUC851938 RDY851938 RNU851938 RXQ851938 SHM851938 SRI851938 TBE851938 TLA851938 TUW851938 UES851938 UOO851938 UYK851938 VIG851938 VSC851938 WBY851938 WLU851938 WVQ851938 I917474 JE917474 TA917474 ACW917474 AMS917474 AWO917474 BGK917474 BQG917474 CAC917474 CJY917474 CTU917474 DDQ917474 DNM917474 DXI917474 EHE917474 ERA917474 FAW917474 FKS917474 FUO917474 GEK917474 GOG917474 GYC917474 HHY917474 HRU917474 IBQ917474 ILM917474 IVI917474 JFE917474 JPA917474 JYW917474 KIS917474 KSO917474 LCK917474 LMG917474 LWC917474 MFY917474 MPU917474 MZQ917474 NJM917474 NTI917474 ODE917474 ONA917474 OWW917474 PGS917474 PQO917474 QAK917474 QKG917474 QUC917474 RDY917474 RNU917474 RXQ917474 SHM917474 SRI917474 TBE917474 TLA917474 TUW917474 UES917474 UOO917474 UYK917474 VIG917474 VSC917474 WBY917474 WLU917474 WVQ917474 I983010 JE983010 TA983010 ACW983010 AMS983010 AWO983010 BGK983010 BQG983010 CAC983010 CJY983010 CTU983010 DDQ983010 DNM983010 DXI983010 EHE983010 ERA983010 FAW983010 FKS983010 FUO983010 GEK983010 GOG983010 GYC983010 HHY983010 HRU983010 IBQ983010 ILM983010 IVI983010 JFE983010 JPA983010 JYW983010 KIS983010 KSO983010 LCK983010 LMG983010 LWC983010 MFY983010 MPU983010 MZQ983010 NJM983010 NTI983010 ODE983010 ONA983010 OWW983010 PGS983010 PQO983010 QAK983010 QKG983010 QUC983010 RDY983010 RNU983010 RXQ983010 SHM983010 SRI983010 TBE983010 TLA983010 TUW983010 UES983010 UOO983010 UYK983010 VIG983010 VSC983010 WBY983010 WLU983010 WVQ983010 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I65508 JE65508 TA65508 ACW65508 AMS65508 AWO65508 BGK65508 BQG65508 CAC65508 CJY65508 CTU65508 DDQ65508 DNM65508 DXI65508 EHE65508 ERA65508 FAW65508 FKS65508 FUO65508 GEK65508 GOG65508 GYC65508 HHY65508 HRU65508 IBQ65508 ILM65508 IVI65508 JFE65508 JPA65508 JYW65508 KIS65508 KSO65508 LCK65508 LMG65508 LWC65508 MFY65508 MPU65508 MZQ65508 NJM65508 NTI65508 ODE65508 ONA65508 OWW65508 PGS65508 PQO65508 QAK65508 QKG65508 QUC65508 RDY65508 RNU65508 RXQ65508 SHM65508 SRI65508 TBE65508 TLA65508 TUW65508 UES65508 UOO65508 UYK65508 VIG65508 VSC65508 WBY65508 WLU65508 WVQ65508 I131044 JE131044 TA131044 ACW131044 AMS131044 AWO131044 BGK131044 BQG131044 CAC131044 CJY131044 CTU131044 DDQ131044 DNM131044 DXI131044 EHE131044 ERA131044 FAW131044 FKS131044 FUO131044 GEK131044 GOG131044 GYC131044 HHY131044 HRU131044 IBQ131044 ILM131044 IVI131044 JFE131044 JPA131044 JYW131044 KIS131044 KSO131044 LCK131044 LMG131044 LWC131044 MFY131044 MPU131044 MZQ131044 NJM131044 NTI131044 ODE131044 ONA131044 OWW131044 PGS131044 PQO131044 QAK131044 QKG131044 QUC131044 RDY131044 RNU131044 RXQ131044 SHM131044 SRI131044 TBE131044 TLA131044 TUW131044 UES131044 UOO131044 UYK131044 VIG131044 VSC131044 WBY131044 WLU131044 WVQ131044 I196580 JE196580 TA196580 ACW196580 AMS196580 AWO196580 BGK196580 BQG196580 CAC196580 CJY196580 CTU196580 DDQ196580 DNM196580 DXI196580 EHE196580 ERA196580 FAW196580 FKS196580 FUO196580 GEK196580 GOG196580 GYC196580 HHY196580 HRU196580 IBQ196580 ILM196580 IVI196580 JFE196580 JPA196580 JYW196580 KIS196580 KSO196580 LCK196580 LMG196580 LWC196580 MFY196580 MPU196580 MZQ196580 NJM196580 NTI196580 ODE196580 ONA196580 OWW196580 PGS196580 PQO196580 QAK196580 QKG196580 QUC196580 RDY196580 RNU196580 RXQ196580 SHM196580 SRI196580 TBE196580 TLA196580 TUW196580 UES196580 UOO196580 UYK196580 VIG196580 VSC196580 WBY196580 WLU196580 WVQ196580 I262116 JE262116 TA262116 ACW262116 AMS262116 AWO262116 BGK262116 BQG262116 CAC262116 CJY262116 CTU262116 DDQ262116 DNM262116 DXI262116 EHE262116 ERA262116 FAW262116 FKS262116 FUO262116 GEK262116 GOG262116 GYC262116 HHY262116 HRU262116 IBQ262116 ILM262116 IVI262116 JFE262116 JPA262116 JYW262116 KIS262116 KSO262116 LCK262116 LMG262116 LWC262116 MFY262116 MPU262116 MZQ262116 NJM262116 NTI262116 ODE262116 ONA262116 OWW262116 PGS262116 PQO262116 QAK262116 QKG262116 QUC262116 RDY262116 RNU262116 RXQ262116 SHM262116 SRI262116 TBE262116 TLA262116 TUW262116 UES262116 UOO262116 UYK262116 VIG262116 VSC262116 WBY262116 WLU262116 WVQ262116 I327652 JE327652 TA327652 ACW327652 AMS327652 AWO327652 BGK327652 BQG327652 CAC327652 CJY327652 CTU327652 DDQ327652 DNM327652 DXI327652 EHE327652 ERA327652 FAW327652 FKS327652 FUO327652 GEK327652 GOG327652 GYC327652 HHY327652 HRU327652 IBQ327652 ILM327652 IVI327652 JFE327652 JPA327652 JYW327652 KIS327652 KSO327652 LCK327652 LMG327652 LWC327652 MFY327652 MPU327652 MZQ327652 NJM327652 NTI327652 ODE327652 ONA327652 OWW327652 PGS327652 PQO327652 QAK327652 QKG327652 QUC327652 RDY327652 RNU327652 RXQ327652 SHM327652 SRI327652 TBE327652 TLA327652 TUW327652 UES327652 UOO327652 UYK327652 VIG327652 VSC327652 WBY327652 WLU327652 WVQ327652 I393188 JE393188 TA393188 ACW393188 AMS393188 AWO393188 BGK393188 BQG393188 CAC393188 CJY393188 CTU393188 DDQ393188 DNM393188 DXI393188 EHE393188 ERA393188 FAW393188 FKS393188 FUO393188 GEK393188 GOG393188 GYC393188 HHY393188 HRU393188 IBQ393188 ILM393188 IVI393188 JFE393188 JPA393188 JYW393188 KIS393188 KSO393188 LCK393188 LMG393188 LWC393188 MFY393188 MPU393188 MZQ393188 NJM393188 NTI393188 ODE393188 ONA393188 OWW393188 PGS393188 PQO393188 QAK393188 QKG393188 QUC393188 RDY393188 RNU393188 RXQ393188 SHM393188 SRI393188 TBE393188 TLA393188 TUW393188 UES393188 UOO393188 UYK393188 VIG393188 VSC393188 WBY393188 WLU393188 WVQ393188 I458724 JE458724 TA458724 ACW458724 AMS458724 AWO458724 BGK458724 BQG458724 CAC458724 CJY458724 CTU458724 DDQ458724 DNM458724 DXI458724 EHE458724 ERA458724 FAW458724 FKS458724 FUO458724 GEK458724 GOG458724 GYC458724 HHY458724 HRU458724 IBQ458724 ILM458724 IVI458724 JFE458724 JPA458724 JYW458724 KIS458724 KSO458724 LCK458724 LMG458724 LWC458724 MFY458724 MPU458724 MZQ458724 NJM458724 NTI458724 ODE458724 ONA458724 OWW458724 PGS458724 PQO458724 QAK458724 QKG458724 QUC458724 RDY458724 RNU458724 RXQ458724 SHM458724 SRI458724 TBE458724 TLA458724 TUW458724 UES458724 UOO458724 UYK458724 VIG458724 VSC458724 WBY458724 WLU458724 WVQ458724 I524260 JE524260 TA524260 ACW524260 AMS524260 AWO524260 BGK524260 BQG524260 CAC524260 CJY524260 CTU524260 DDQ524260 DNM524260 DXI524260 EHE524260 ERA524260 FAW524260 FKS524260 FUO524260 GEK524260 GOG524260 GYC524260 HHY524260 HRU524260 IBQ524260 ILM524260 IVI524260 JFE524260 JPA524260 JYW524260 KIS524260 KSO524260 LCK524260 LMG524260 LWC524260 MFY524260 MPU524260 MZQ524260 NJM524260 NTI524260 ODE524260 ONA524260 OWW524260 PGS524260 PQO524260 QAK524260 QKG524260 QUC524260 RDY524260 RNU524260 RXQ524260 SHM524260 SRI524260 TBE524260 TLA524260 TUW524260 UES524260 UOO524260 UYK524260 VIG524260 VSC524260 WBY524260 WLU524260 WVQ524260 I589796 JE589796 TA589796 ACW589796 AMS589796 AWO589796 BGK589796 BQG589796 CAC589796 CJY589796 CTU589796 DDQ589796 DNM589796 DXI589796 EHE589796 ERA589796 FAW589796 FKS589796 FUO589796 GEK589796 GOG589796 GYC589796 HHY589796 HRU589796 IBQ589796 ILM589796 IVI589796 JFE589796 JPA589796 JYW589796 KIS589796 KSO589796 LCK589796 LMG589796 LWC589796 MFY589796 MPU589796 MZQ589796 NJM589796 NTI589796 ODE589796 ONA589796 OWW589796 PGS589796 PQO589796 QAK589796 QKG589796 QUC589796 RDY589796 RNU589796 RXQ589796 SHM589796 SRI589796 TBE589796 TLA589796 TUW589796 UES589796 UOO589796 UYK589796 VIG589796 VSC589796 WBY589796 WLU589796 WVQ589796 I655332 JE655332 TA655332 ACW655332 AMS655332 AWO655332 BGK655332 BQG655332 CAC655332 CJY655332 CTU655332 DDQ655332 DNM655332 DXI655332 EHE655332 ERA655332 FAW655332 FKS655332 FUO655332 GEK655332 GOG655332 GYC655332 HHY655332 HRU655332 IBQ655332 ILM655332 IVI655332 JFE655332 JPA655332 JYW655332 KIS655332 KSO655332 LCK655332 LMG655332 LWC655332 MFY655332 MPU655332 MZQ655332 NJM655332 NTI655332 ODE655332 ONA655332 OWW655332 PGS655332 PQO655332 QAK655332 QKG655332 QUC655332 RDY655332 RNU655332 RXQ655332 SHM655332 SRI655332 TBE655332 TLA655332 TUW655332 UES655332 UOO655332 UYK655332 VIG655332 VSC655332 WBY655332 WLU655332 WVQ655332 I720868 JE720868 TA720868 ACW720868 AMS720868 AWO720868 BGK720868 BQG720868 CAC720868 CJY720868 CTU720868 DDQ720868 DNM720868 DXI720868 EHE720868 ERA720868 FAW720868 FKS720868 FUO720868 GEK720868 GOG720868 GYC720868 HHY720868 HRU720868 IBQ720868 ILM720868 IVI720868 JFE720868 JPA720868 JYW720868 KIS720868 KSO720868 LCK720868 LMG720868 LWC720868 MFY720868 MPU720868 MZQ720868 NJM720868 NTI720868 ODE720868 ONA720868 OWW720868 PGS720868 PQO720868 QAK720868 QKG720868 QUC720868 RDY720868 RNU720868 RXQ720868 SHM720868 SRI720868 TBE720868 TLA720868 TUW720868 UES720868 UOO720868 UYK720868 VIG720868 VSC720868 WBY720868 WLU720868 WVQ720868 I786404 JE786404 TA786404 ACW786404 AMS786404 AWO786404 BGK786404 BQG786404 CAC786404 CJY786404 CTU786404 DDQ786404 DNM786404 DXI786404 EHE786404 ERA786404 FAW786404 FKS786404 FUO786404 GEK786404 GOG786404 GYC786404 HHY786404 HRU786404 IBQ786404 ILM786404 IVI786404 JFE786404 JPA786404 JYW786404 KIS786404 KSO786404 LCK786404 LMG786404 LWC786404 MFY786404 MPU786404 MZQ786404 NJM786404 NTI786404 ODE786404 ONA786404 OWW786404 PGS786404 PQO786404 QAK786404 QKG786404 QUC786404 RDY786404 RNU786404 RXQ786404 SHM786404 SRI786404 TBE786404 TLA786404 TUW786404 UES786404 UOO786404 UYK786404 VIG786404 VSC786404 WBY786404 WLU786404 WVQ786404 I851940 JE851940 TA851940 ACW851940 AMS851940 AWO851940 BGK851940 BQG851940 CAC851940 CJY851940 CTU851940 DDQ851940 DNM851940 DXI851940 EHE851940 ERA851940 FAW851940 FKS851940 FUO851940 GEK851940 GOG851940 GYC851940 HHY851940 HRU851940 IBQ851940 ILM851940 IVI851940 JFE851940 JPA851940 JYW851940 KIS851940 KSO851940 LCK851940 LMG851940 LWC851940 MFY851940 MPU851940 MZQ851940 NJM851940 NTI851940 ODE851940 ONA851940 OWW851940 PGS851940 PQO851940 QAK851940 QKG851940 QUC851940 RDY851940 RNU851940 RXQ851940 SHM851940 SRI851940 TBE851940 TLA851940 TUW851940 UES851940 UOO851940 UYK851940 VIG851940 VSC851940 WBY851940 WLU851940 WVQ851940 I917476 JE917476 TA917476 ACW917476 AMS917476 AWO917476 BGK917476 BQG917476 CAC917476 CJY917476 CTU917476 DDQ917476 DNM917476 DXI917476 EHE917476 ERA917476 FAW917476 FKS917476 FUO917476 GEK917476 GOG917476 GYC917476 HHY917476 HRU917476 IBQ917476 ILM917476 IVI917476 JFE917476 JPA917476 JYW917476 KIS917476 KSO917476 LCK917476 LMG917476 LWC917476 MFY917476 MPU917476 MZQ917476 NJM917476 NTI917476 ODE917476 ONA917476 OWW917476 PGS917476 PQO917476 QAK917476 QKG917476 QUC917476 RDY917476 RNU917476 RXQ917476 SHM917476 SRI917476 TBE917476 TLA917476 TUW917476 UES917476 UOO917476 UYK917476 VIG917476 VSC917476 WBY917476 WLU917476 WVQ917476 I983012 JE983012 TA983012 ACW983012 AMS983012 AWO983012 BGK983012 BQG983012 CAC983012 CJY983012 CTU983012 DDQ983012 DNM983012 DXI983012 EHE983012 ERA983012 FAW983012 FKS983012 FUO983012 GEK983012 GOG983012 GYC983012 HHY983012 HRU983012 IBQ983012 ILM983012 IVI983012 JFE983012 JPA983012 JYW983012 KIS983012 KSO983012 LCK983012 LMG983012 LWC983012 MFY983012 MPU983012 MZQ983012 NJM983012 NTI983012 ODE983012 ONA983012 OWW983012 PGS983012 PQO983012 QAK983012 QKG983012 QUC983012 RDY983012 RNU983012 RXQ983012 SHM983012 SRI983012 TBE983012 TLA983012 TUW983012 UES983012 UOO983012 UYK983012 VIG983012 VSC983012 WBY983012 WLU983012 WVQ983012 I65510 JE65510 TA65510 ACW65510 AMS65510 AWO65510 BGK65510 BQG65510 CAC65510 CJY65510 CTU65510 DDQ65510 DNM65510 DXI65510 EHE65510 ERA65510 FAW65510 FKS65510 FUO65510 GEK65510 GOG65510 GYC65510 HHY65510 HRU65510 IBQ65510 ILM65510 IVI65510 JFE65510 JPA65510 JYW65510 KIS65510 KSO65510 LCK65510 LMG65510 LWC65510 MFY65510 MPU65510 MZQ65510 NJM65510 NTI65510 ODE65510 ONA65510 OWW65510 PGS65510 PQO65510 QAK65510 QKG65510 QUC65510 RDY65510 RNU65510 RXQ65510 SHM65510 SRI65510 TBE65510 TLA65510 TUW65510 UES65510 UOO65510 UYK65510 VIG65510 VSC65510 WBY65510 WLU65510 WVQ65510 I131046 JE131046 TA131046 ACW131046 AMS131046 AWO131046 BGK131046 BQG131046 CAC131046 CJY131046 CTU131046 DDQ131046 DNM131046 DXI131046 EHE131046 ERA131046 FAW131046 FKS131046 FUO131046 GEK131046 GOG131046 GYC131046 HHY131046 HRU131046 IBQ131046 ILM131046 IVI131046 JFE131046 JPA131046 JYW131046 KIS131046 KSO131046 LCK131046 LMG131046 LWC131046 MFY131046 MPU131046 MZQ131046 NJM131046 NTI131046 ODE131046 ONA131046 OWW131046 PGS131046 PQO131046 QAK131046 QKG131046 QUC131046 RDY131046 RNU131046 RXQ131046 SHM131046 SRI131046 TBE131046 TLA131046 TUW131046 UES131046 UOO131046 UYK131046 VIG131046 VSC131046 WBY131046 WLU131046 WVQ131046 I196582 JE196582 TA196582 ACW196582 AMS196582 AWO196582 BGK196582 BQG196582 CAC196582 CJY196582 CTU196582 DDQ196582 DNM196582 DXI196582 EHE196582 ERA196582 FAW196582 FKS196582 FUO196582 GEK196582 GOG196582 GYC196582 HHY196582 HRU196582 IBQ196582 ILM196582 IVI196582 JFE196582 JPA196582 JYW196582 KIS196582 KSO196582 LCK196582 LMG196582 LWC196582 MFY196582 MPU196582 MZQ196582 NJM196582 NTI196582 ODE196582 ONA196582 OWW196582 PGS196582 PQO196582 QAK196582 QKG196582 QUC196582 RDY196582 RNU196582 RXQ196582 SHM196582 SRI196582 TBE196582 TLA196582 TUW196582 UES196582 UOO196582 UYK196582 VIG196582 VSC196582 WBY196582 WLU196582 WVQ196582 I262118 JE262118 TA262118 ACW262118 AMS262118 AWO262118 BGK262118 BQG262118 CAC262118 CJY262118 CTU262118 DDQ262118 DNM262118 DXI262118 EHE262118 ERA262118 FAW262118 FKS262118 FUO262118 GEK262118 GOG262118 GYC262118 HHY262118 HRU262118 IBQ262118 ILM262118 IVI262118 JFE262118 JPA262118 JYW262118 KIS262118 KSO262118 LCK262118 LMG262118 LWC262118 MFY262118 MPU262118 MZQ262118 NJM262118 NTI262118 ODE262118 ONA262118 OWW262118 PGS262118 PQO262118 QAK262118 QKG262118 QUC262118 RDY262118 RNU262118 RXQ262118 SHM262118 SRI262118 TBE262118 TLA262118 TUW262118 UES262118 UOO262118 UYK262118 VIG262118 VSC262118 WBY262118 WLU262118 WVQ262118 I327654 JE327654 TA327654 ACW327654 AMS327654 AWO327654 BGK327654 BQG327654 CAC327654 CJY327654 CTU327654 DDQ327654 DNM327654 DXI327654 EHE327654 ERA327654 FAW327654 FKS327654 FUO327654 GEK327654 GOG327654 GYC327654 HHY327654 HRU327654 IBQ327654 ILM327654 IVI327654 JFE327654 JPA327654 JYW327654 KIS327654 KSO327654 LCK327654 LMG327654 LWC327654 MFY327654 MPU327654 MZQ327654 NJM327654 NTI327654 ODE327654 ONA327654 OWW327654 PGS327654 PQO327654 QAK327654 QKG327654 QUC327654 RDY327654 RNU327654 RXQ327654 SHM327654 SRI327654 TBE327654 TLA327654 TUW327654 UES327654 UOO327654 UYK327654 VIG327654 VSC327654 WBY327654 WLU327654 WVQ327654 I393190 JE393190 TA393190 ACW393190 AMS393190 AWO393190 BGK393190 BQG393190 CAC393190 CJY393190 CTU393190 DDQ393190 DNM393190 DXI393190 EHE393190 ERA393190 FAW393190 FKS393190 FUO393190 GEK393190 GOG393190 GYC393190 HHY393190 HRU393190 IBQ393190 ILM393190 IVI393190 JFE393190 JPA393190 JYW393190 KIS393190 KSO393190 LCK393190 LMG393190 LWC393190 MFY393190 MPU393190 MZQ393190 NJM393190 NTI393190 ODE393190 ONA393190 OWW393190 PGS393190 PQO393190 QAK393190 QKG393190 QUC393190 RDY393190 RNU393190 RXQ393190 SHM393190 SRI393190 TBE393190 TLA393190 TUW393190 UES393190 UOO393190 UYK393190 VIG393190 VSC393190 WBY393190 WLU393190 WVQ393190 I458726 JE458726 TA458726 ACW458726 AMS458726 AWO458726 BGK458726 BQG458726 CAC458726 CJY458726 CTU458726 DDQ458726 DNM458726 DXI458726 EHE458726 ERA458726 FAW458726 FKS458726 FUO458726 GEK458726 GOG458726 GYC458726 HHY458726 HRU458726 IBQ458726 ILM458726 IVI458726 JFE458726 JPA458726 JYW458726 KIS458726 KSO458726 LCK458726 LMG458726 LWC458726 MFY458726 MPU458726 MZQ458726 NJM458726 NTI458726 ODE458726 ONA458726 OWW458726 PGS458726 PQO458726 QAK458726 QKG458726 QUC458726 RDY458726 RNU458726 RXQ458726 SHM458726 SRI458726 TBE458726 TLA458726 TUW458726 UES458726 UOO458726 UYK458726 VIG458726 VSC458726 WBY458726 WLU458726 WVQ458726 I524262 JE524262 TA524262 ACW524262 AMS524262 AWO524262 BGK524262 BQG524262 CAC524262 CJY524262 CTU524262 DDQ524262 DNM524262 DXI524262 EHE524262 ERA524262 FAW524262 FKS524262 FUO524262 GEK524262 GOG524262 GYC524262 HHY524262 HRU524262 IBQ524262 ILM524262 IVI524262 JFE524262 JPA524262 JYW524262 KIS524262 KSO524262 LCK524262 LMG524262 LWC524262 MFY524262 MPU524262 MZQ524262 NJM524262 NTI524262 ODE524262 ONA524262 OWW524262 PGS524262 PQO524262 QAK524262 QKG524262 QUC524262 RDY524262 RNU524262 RXQ524262 SHM524262 SRI524262 TBE524262 TLA524262 TUW524262 UES524262 UOO524262 UYK524262 VIG524262 VSC524262 WBY524262 WLU524262 WVQ524262 I589798 JE589798 TA589798 ACW589798 AMS589798 AWO589798 BGK589798 BQG589798 CAC589798 CJY589798 CTU589798 DDQ589798 DNM589798 DXI589798 EHE589798 ERA589798 FAW589798 FKS589798 FUO589798 GEK589798 GOG589798 GYC589798 HHY589798 HRU589798 IBQ589798 ILM589798 IVI589798 JFE589798 JPA589798 JYW589798 KIS589798 KSO589798 LCK589798 LMG589798 LWC589798 MFY589798 MPU589798 MZQ589798 NJM589798 NTI589798 ODE589798 ONA589798 OWW589798 PGS589798 PQO589798 QAK589798 QKG589798 QUC589798 RDY589798 RNU589798 RXQ589798 SHM589798 SRI589798 TBE589798 TLA589798 TUW589798 UES589798 UOO589798 UYK589798 VIG589798 VSC589798 WBY589798 WLU589798 WVQ589798 I655334 JE655334 TA655334 ACW655334 AMS655334 AWO655334 BGK655334 BQG655334 CAC655334 CJY655334 CTU655334 DDQ655334 DNM655334 DXI655334 EHE655334 ERA655334 FAW655334 FKS655334 FUO655334 GEK655334 GOG655334 GYC655334 HHY655334 HRU655334 IBQ655334 ILM655334 IVI655334 JFE655334 JPA655334 JYW655334 KIS655334 KSO655334 LCK655334 LMG655334 LWC655334 MFY655334 MPU655334 MZQ655334 NJM655334 NTI655334 ODE655334 ONA655334 OWW655334 PGS655334 PQO655334 QAK655334 QKG655334 QUC655334 RDY655334 RNU655334 RXQ655334 SHM655334 SRI655334 TBE655334 TLA655334 TUW655334 UES655334 UOO655334 UYK655334 VIG655334 VSC655334 WBY655334 WLU655334 WVQ655334 I720870 JE720870 TA720870 ACW720870 AMS720870 AWO720870 BGK720870 BQG720870 CAC720870 CJY720870 CTU720870 DDQ720870 DNM720870 DXI720870 EHE720870 ERA720870 FAW720870 FKS720870 FUO720870 GEK720870 GOG720870 GYC720870 HHY720870 HRU720870 IBQ720870 ILM720870 IVI720870 JFE720870 JPA720870 JYW720870 KIS720870 KSO720870 LCK720870 LMG720870 LWC720870 MFY720870 MPU720870 MZQ720870 NJM720870 NTI720870 ODE720870 ONA720870 OWW720870 PGS720870 PQO720870 QAK720870 QKG720870 QUC720870 RDY720870 RNU720870 RXQ720870 SHM720870 SRI720870 TBE720870 TLA720870 TUW720870 UES720870 UOO720870 UYK720870 VIG720870 VSC720870 WBY720870 WLU720870 WVQ720870 I786406 JE786406 TA786406 ACW786406 AMS786406 AWO786406 BGK786406 BQG786406 CAC786406 CJY786406 CTU786406 DDQ786406 DNM786406 DXI786406 EHE786406 ERA786406 FAW786406 FKS786406 FUO786406 GEK786406 GOG786406 GYC786406 HHY786406 HRU786406 IBQ786406 ILM786406 IVI786406 JFE786406 JPA786406 JYW786406 KIS786406 KSO786406 LCK786406 LMG786406 LWC786406 MFY786406 MPU786406 MZQ786406 NJM786406 NTI786406 ODE786406 ONA786406 OWW786406 PGS786406 PQO786406 QAK786406 QKG786406 QUC786406 RDY786406 RNU786406 RXQ786406 SHM786406 SRI786406 TBE786406 TLA786406 TUW786406 UES786406 UOO786406 UYK786406 VIG786406 VSC786406 WBY786406 WLU786406 WVQ786406 I851942 JE851942 TA851942 ACW851942 AMS851942 AWO851942 BGK851942 BQG851942 CAC851942 CJY851942 CTU851942 DDQ851942 DNM851942 DXI851942 EHE851942 ERA851942 FAW851942 FKS851942 FUO851942 GEK851942 GOG851942 GYC851942 HHY851942 HRU851942 IBQ851942 ILM851942 IVI851942 JFE851942 JPA851942 JYW851942 KIS851942 KSO851942 LCK851942 LMG851942 LWC851942 MFY851942 MPU851942 MZQ851942 NJM851942 NTI851942 ODE851942 ONA851942 OWW851942 PGS851942 PQO851942 QAK851942 QKG851942 QUC851942 RDY851942 RNU851942 RXQ851942 SHM851942 SRI851942 TBE851942 TLA851942 TUW851942 UES851942 UOO851942 UYK851942 VIG851942 VSC851942 WBY851942 WLU851942 WVQ851942 I917478 JE917478 TA917478 ACW917478 AMS917478 AWO917478 BGK917478 BQG917478 CAC917478 CJY917478 CTU917478 DDQ917478 DNM917478 DXI917478 EHE917478 ERA917478 FAW917478 FKS917478 FUO917478 GEK917478 GOG917478 GYC917478 HHY917478 HRU917478 IBQ917478 ILM917478 IVI917478 JFE917478 JPA917478 JYW917478 KIS917478 KSO917478 LCK917478 LMG917478 LWC917478 MFY917478 MPU917478 MZQ917478 NJM917478 NTI917478 ODE917478 ONA917478 OWW917478 PGS917478 PQO917478 QAK917478 QKG917478 QUC917478 RDY917478 RNU917478 RXQ917478 SHM917478 SRI917478 TBE917478 TLA917478 TUW917478 UES917478 UOO917478 UYK917478 VIG917478 VSC917478 WBY917478 WLU917478 WVQ917478 I983014 JE983014 TA983014 ACW983014 AMS983014 AWO983014 BGK983014 BQG983014 CAC983014 CJY983014 CTU983014 DDQ983014 DNM983014 DXI983014 EHE983014 ERA983014 FAW983014 FKS983014 FUO983014 GEK983014 GOG983014 GYC983014 HHY983014 HRU983014 IBQ983014 ILM983014 IVI983014 JFE983014 JPA983014 JYW983014 KIS983014 KSO983014 LCK983014 LMG983014 LWC983014 MFY983014 MPU983014 MZQ983014 NJM983014 NTI983014 ODE983014 ONA983014 OWW983014 PGS983014 PQO983014 QAK983014 QKG983014 QUC983014 RDY983014 RNU983014 RXQ983014 SHM983014 SRI983014 TBE983014 TLA983014 TUW983014 UES983014 UOO983014 UYK983014 VIG983014 VSC983014 WBY983014 WLU983014 WVQ983014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I65512 JE65512 TA65512 ACW65512 AMS65512 AWO65512 BGK65512 BQG65512 CAC65512 CJY65512 CTU65512 DDQ65512 DNM65512 DXI65512 EHE65512 ERA65512 FAW65512 FKS65512 FUO65512 GEK65512 GOG65512 GYC65512 HHY65512 HRU65512 IBQ65512 ILM65512 IVI65512 JFE65512 JPA65512 JYW65512 KIS65512 KSO65512 LCK65512 LMG65512 LWC65512 MFY65512 MPU65512 MZQ65512 NJM65512 NTI65512 ODE65512 ONA65512 OWW65512 PGS65512 PQO65512 QAK65512 QKG65512 QUC65512 RDY65512 RNU65512 RXQ65512 SHM65512 SRI65512 TBE65512 TLA65512 TUW65512 UES65512 UOO65512 UYK65512 VIG65512 VSC65512 WBY65512 WLU65512 WVQ65512 I131048 JE131048 TA131048 ACW131048 AMS131048 AWO131048 BGK131048 BQG131048 CAC131048 CJY131048 CTU131048 DDQ131048 DNM131048 DXI131048 EHE131048 ERA131048 FAW131048 FKS131048 FUO131048 GEK131048 GOG131048 GYC131048 HHY131048 HRU131048 IBQ131048 ILM131048 IVI131048 JFE131048 JPA131048 JYW131048 KIS131048 KSO131048 LCK131048 LMG131048 LWC131048 MFY131048 MPU131048 MZQ131048 NJM131048 NTI131048 ODE131048 ONA131048 OWW131048 PGS131048 PQO131048 QAK131048 QKG131048 QUC131048 RDY131048 RNU131048 RXQ131048 SHM131048 SRI131048 TBE131048 TLA131048 TUW131048 UES131048 UOO131048 UYK131048 VIG131048 VSC131048 WBY131048 WLU131048 WVQ131048 I196584 JE196584 TA196584 ACW196584 AMS196584 AWO196584 BGK196584 BQG196584 CAC196584 CJY196584 CTU196584 DDQ196584 DNM196584 DXI196584 EHE196584 ERA196584 FAW196584 FKS196584 FUO196584 GEK196584 GOG196584 GYC196584 HHY196584 HRU196584 IBQ196584 ILM196584 IVI196584 JFE196584 JPA196584 JYW196584 KIS196584 KSO196584 LCK196584 LMG196584 LWC196584 MFY196584 MPU196584 MZQ196584 NJM196584 NTI196584 ODE196584 ONA196584 OWW196584 PGS196584 PQO196584 QAK196584 QKG196584 QUC196584 RDY196584 RNU196584 RXQ196584 SHM196584 SRI196584 TBE196584 TLA196584 TUW196584 UES196584 UOO196584 UYK196584 VIG196584 VSC196584 WBY196584 WLU196584 WVQ196584 I262120 JE262120 TA262120 ACW262120 AMS262120 AWO262120 BGK262120 BQG262120 CAC262120 CJY262120 CTU262120 DDQ262120 DNM262120 DXI262120 EHE262120 ERA262120 FAW262120 FKS262120 FUO262120 GEK262120 GOG262120 GYC262120 HHY262120 HRU262120 IBQ262120 ILM262120 IVI262120 JFE262120 JPA262120 JYW262120 KIS262120 KSO262120 LCK262120 LMG262120 LWC262120 MFY262120 MPU262120 MZQ262120 NJM262120 NTI262120 ODE262120 ONA262120 OWW262120 PGS262120 PQO262120 QAK262120 QKG262120 QUC262120 RDY262120 RNU262120 RXQ262120 SHM262120 SRI262120 TBE262120 TLA262120 TUW262120 UES262120 UOO262120 UYK262120 VIG262120 VSC262120 WBY262120 WLU262120 WVQ262120 I327656 JE327656 TA327656 ACW327656 AMS327656 AWO327656 BGK327656 BQG327656 CAC327656 CJY327656 CTU327656 DDQ327656 DNM327656 DXI327656 EHE327656 ERA327656 FAW327656 FKS327656 FUO327656 GEK327656 GOG327656 GYC327656 HHY327656 HRU327656 IBQ327656 ILM327656 IVI327656 JFE327656 JPA327656 JYW327656 KIS327656 KSO327656 LCK327656 LMG327656 LWC327656 MFY327656 MPU327656 MZQ327656 NJM327656 NTI327656 ODE327656 ONA327656 OWW327656 PGS327656 PQO327656 QAK327656 QKG327656 QUC327656 RDY327656 RNU327656 RXQ327656 SHM327656 SRI327656 TBE327656 TLA327656 TUW327656 UES327656 UOO327656 UYK327656 VIG327656 VSC327656 WBY327656 WLU327656 WVQ327656 I393192 JE393192 TA393192 ACW393192 AMS393192 AWO393192 BGK393192 BQG393192 CAC393192 CJY393192 CTU393192 DDQ393192 DNM393192 DXI393192 EHE393192 ERA393192 FAW393192 FKS393192 FUO393192 GEK393192 GOG393192 GYC393192 HHY393192 HRU393192 IBQ393192 ILM393192 IVI393192 JFE393192 JPA393192 JYW393192 KIS393192 KSO393192 LCK393192 LMG393192 LWC393192 MFY393192 MPU393192 MZQ393192 NJM393192 NTI393192 ODE393192 ONA393192 OWW393192 PGS393192 PQO393192 QAK393192 QKG393192 QUC393192 RDY393192 RNU393192 RXQ393192 SHM393192 SRI393192 TBE393192 TLA393192 TUW393192 UES393192 UOO393192 UYK393192 VIG393192 VSC393192 WBY393192 WLU393192 WVQ393192 I458728 JE458728 TA458728 ACW458728 AMS458728 AWO458728 BGK458728 BQG458728 CAC458728 CJY458728 CTU458728 DDQ458728 DNM458728 DXI458728 EHE458728 ERA458728 FAW458728 FKS458728 FUO458728 GEK458728 GOG458728 GYC458728 HHY458728 HRU458728 IBQ458728 ILM458728 IVI458728 JFE458728 JPA458728 JYW458728 KIS458728 KSO458728 LCK458728 LMG458728 LWC458728 MFY458728 MPU458728 MZQ458728 NJM458728 NTI458728 ODE458728 ONA458728 OWW458728 PGS458728 PQO458728 QAK458728 QKG458728 QUC458728 RDY458728 RNU458728 RXQ458728 SHM458728 SRI458728 TBE458728 TLA458728 TUW458728 UES458728 UOO458728 UYK458728 VIG458728 VSC458728 WBY458728 WLU458728 WVQ458728 I524264 JE524264 TA524264 ACW524264 AMS524264 AWO524264 BGK524264 BQG524264 CAC524264 CJY524264 CTU524264 DDQ524264 DNM524264 DXI524264 EHE524264 ERA524264 FAW524264 FKS524264 FUO524264 GEK524264 GOG524264 GYC524264 HHY524264 HRU524264 IBQ524264 ILM524264 IVI524264 JFE524264 JPA524264 JYW524264 KIS524264 KSO524264 LCK524264 LMG524264 LWC524264 MFY524264 MPU524264 MZQ524264 NJM524264 NTI524264 ODE524264 ONA524264 OWW524264 PGS524264 PQO524264 QAK524264 QKG524264 QUC524264 RDY524264 RNU524264 RXQ524264 SHM524264 SRI524264 TBE524264 TLA524264 TUW524264 UES524264 UOO524264 UYK524264 VIG524264 VSC524264 WBY524264 WLU524264 WVQ524264 I589800 JE589800 TA589800 ACW589800 AMS589800 AWO589800 BGK589800 BQG589800 CAC589800 CJY589800 CTU589800 DDQ589800 DNM589800 DXI589800 EHE589800 ERA589800 FAW589800 FKS589800 FUO589800 GEK589800 GOG589800 GYC589800 HHY589800 HRU589800 IBQ589800 ILM589800 IVI589800 JFE589800 JPA589800 JYW589800 KIS589800 KSO589800 LCK589800 LMG589800 LWC589800 MFY589800 MPU589800 MZQ589800 NJM589800 NTI589800 ODE589800 ONA589800 OWW589800 PGS589800 PQO589800 QAK589800 QKG589800 QUC589800 RDY589800 RNU589800 RXQ589800 SHM589800 SRI589800 TBE589800 TLA589800 TUW589800 UES589800 UOO589800 UYK589800 VIG589800 VSC589800 WBY589800 WLU589800 WVQ589800 I655336 JE655336 TA655336 ACW655336 AMS655336 AWO655336 BGK655336 BQG655336 CAC655336 CJY655336 CTU655336 DDQ655336 DNM655336 DXI655336 EHE655336 ERA655336 FAW655336 FKS655336 FUO655336 GEK655336 GOG655336 GYC655336 HHY655336 HRU655336 IBQ655336 ILM655336 IVI655336 JFE655336 JPA655336 JYW655336 KIS655336 KSO655336 LCK655336 LMG655336 LWC655336 MFY655336 MPU655336 MZQ655336 NJM655336 NTI655336 ODE655336 ONA655336 OWW655336 PGS655336 PQO655336 QAK655336 QKG655336 QUC655336 RDY655336 RNU655336 RXQ655336 SHM655336 SRI655336 TBE655336 TLA655336 TUW655336 UES655336 UOO655336 UYK655336 VIG655336 VSC655336 WBY655336 WLU655336 WVQ655336 I720872 JE720872 TA720872 ACW720872 AMS720872 AWO720872 BGK720872 BQG720872 CAC720872 CJY720872 CTU720872 DDQ720872 DNM720872 DXI720872 EHE720872 ERA720872 FAW720872 FKS720872 FUO720872 GEK720872 GOG720872 GYC720872 HHY720872 HRU720872 IBQ720872 ILM720872 IVI720872 JFE720872 JPA720872 JYW720872 KIS720872 KSO720872 LCK720872 LMG720872 LWC720872 MFY720872 MPU720872 MZQ720872 NJM720872 NTI720872 ODE720872 ONA720872 OWW720872 PGS720872 PQO720872 QAK720872 QKG720872 QUC720872 RDY720872 RNU720872 RXQ720872 SHM720872 SRI720872 TBE720872 TLA720872 TUW720872 UES720872 UOO720872 UYK720872 VIG720872 VSC720872 WBY720872 WLU720872 WVQ720872 I786408 JE786408 TA786408 ACW786408 AMS786408 AWO786408 BGK786408 BQG786408 CAC786408 CJY786408 CTU786408 DDQ786408 DNM786408 DXI786408 EHE786408 ERA786408 FAW786408 FKS786408 FUO786408 GEK786408 GOG786408 GYC786408 HHY786408 HRU786408 IBQ786408 ILM786408 IVI786408 JFE786408 JPA786408 JYW786408 KIS786408 KSO786408 LCK786408 LMG786408 LWC786408 MFY786408 MPU786408 MZQ786408 NJM786408 NTI786408 ODE786408 ONA786408 OWW786408 PGS786408 PQO786408 QAK786408 QKG786408 QUC786408 RDY786408 RNU786408 RXQ786408 SHM786408 SRI786408 TBE786408 TLA786408 TUW786408 UES786408 UOO786408 UYK786408 VIG786408 VSC786408 WBY786408 WLU786408 WVQ786408 I851944 JE851944 TA851944 ACW851944 AMS851944 AWO851944 BGK851944 BQG851944 CAC851944 CJY851944 CTU851944 DDQ851944 DNM851944 DXI851944 EHE851944 ERA851944 FAW851944 FKS851944 FUO851944 GEK851944 GOG851944 GYC851944 HHY851944 HRU851944 IBQ851944 ILM851944 IVI851944 JFE851944 JPA851944 JYW851944 KIS851944 KSO851944 LCK851944 LMG851944 LWC851944 MFY851944 MPU851944 MZQ851944 NJM851944 NTI851944 ODE851944 ONA851944 OWW851944 PGS851944 PQO851944 QAK851944 QKG851944 QUC851944 RDY851944 RNU851944 RXQ851944 SHM851944 SRI851944 TBE851944 TLA851944 TUW851944 UES851944 UOO851944 UYK851944 VIG851944 VSC851944 WBY851944 WLU851944 WVQ851944 I917480 JE917480 TA917480 ACW917480 AMS917480 AWO917480 BGK917480 BQG917480 CAC917480 CJY917480 CTU917480 DDQ917480 DNM917480 DXI917480 EHE917480 ERA917480 FAW917480 FKS917480 FUO917480 GEK917480 GOG917480 GYC917480 HHY917480 HRU917480 IBQ917480 ILM917480 IVI917480 JFE917480 JPA917480 JYW917480 KIS917480 KSO917480 LCK917480 LMG917480 LWC917480 MFY917480 MPU917480 MZQ917480 NJM917480 NTI917480 ODE917480 ONA917480 OWW917480 PGS917480 PQO917480 QAK917480 QKG917480 QUC917480 RDY917480 RNU917480 RXQ917480 SHM917480 SRI917480 TBE917480 TLA917480 TUW917480 UES917480 UOO917480 UYK917480 VIG917480 VSC917480 WBY917480 WLU917480 WVQ917480 I983016 JE983016 TA983016 ACW983016 AMS983016 AWO983016 BGK983016 BQG983016 CAC983016 CJY983016 CTU983016 DDQ983016 DNM983016 DXI983016 EHE983016 ERA983016 FAW983016 FKS983016 FUO983016 GEK983016 GOG983016 GYC983016 HHY983016 HRU983016 IBQ983016 ILM983016 IVI983016 JFE983016 JPA983016 JYW983016 KIS983016 KSO983016 LCK983016 LMG983016 LWC983016 MFY983016 MPU983016 MZQ983016 NJM983016 NTI983016 ODE983016 ONA983016 OWW983016 PGS983016 PQO983016 QAK983016 QKG983016 QUC983016 RDY983016 RNU983016 RXQ983016 SHM983016 SRI983016 TBE983016 TLA983016 TUW983016 UES983016 UOO983016 UYK983016 VIG983016 VSC983016 WBY983016 WLU983016 WVQ983016 I65514 JE65514 TA65514 ACW65514 AMS65514 AWO65514 BGK65514 BQG65514 CAC65514 CJY65514 CTU65514 DDQ65514 DNM65514 DXI65514 EHE65514 ERA65514 FAW65514 FKS65514 FUO65514 GEK65514 GOG65514 GYC65514 HHY65514 HRU65514 IBQ65514 ILM65514 IVI65514 JFE65514 JPA65514 JYW65514 KIS65514 KSO65514 LCK65514 LMG65514 LWC65514 MFY65514 MPU65514 MZQ65514 NJM65514 NTI65514 ODE65514 ONA65514 OWW65514 PGS65514 PQO65514 QAK65514 QKG65514 QUC65514 RDY65514 RNU65514 RXQ65514 SHM65514 SRI65514 TBE65514 TLA65514 TUW65514 UES65514 UOO65514 UYK65514 VIG65514 VSC65514 WBY65514 WLU65514 WVQ65514 I131050 JE131050 TA131050 ACW131050 AMS131050 AWO131050 BGK131050 BQG131050 CAC131050 CJY131050 CTU131050 DDQ131050 DNM131050 DXI131050 EHE131050 ERA131050 FAW131050 FKS131050 FUO131050 GEK131050 GOG131050 GYC131050 HHY131050 HRU131050 IBQ131050 ILM131050 IVI131050 JFE131050 JPA131050 JYW131050 KIS131050 KSO131050 LCK131050 LMG131050 LWC131050 MFY131050 MPU131050 MZQ131050 NJM131050 NTI131050 ODE131050 ONA131050 OWW131050 PGS131050 PQO131050 QAK131050 QKG131050 QUC131050 RDY131050 RNU131050 RXQ131050 SHM131050 SRI131050 TBE131050 TLA131050 TUW131050 UES131050 UOO131050 UYK131050 VIG131050 VSC131050 WBY131050 WLU131050 WVQ131050 I196586 JE196586 TA196586 ACW196586 AMS196586 AWO196586 BGK196586 BQG196586 CAC196586 CJY196586 CTU196586 DDQ196586 DNM196586 DXI196586 EHE196586 ERA196586 FAW196586 FKS196586 FUO196586 GEK196586 GOG196586 GYC196586 HHY196586 HRU196586 IBQ196586 ILM196586 IVI196586 JFE196586 JPA196586 JYW196586 KIS196586 KSO196586 LCK196586 LMG196586 LWC196586 MFY196586 MPU196586 MZQ196586 NJM196586 NTI196586 ODE196586 ONA196586 OWW196586 PGS196586 PQO196586 QAK196586 QKG196586 QUC196586 RDY196586 RNU196586 RXQ196586 SHM196586 SRI196586 TBE196586 TLA196586 TUW196586 UES196586 UOO196586 UYK196586 VIG196586 VSC196586 WBY196586 WLU196586 WVQ196586 I262122 JE262122 TA262122 ACW262122 AMS262122 AWO262122 BGK262122 BQG262122 CAC262122 CJY262122 CTU262122 DDQ262122 DNM262122 DXI262122 EHE262122 ERA262122 FAW262122 FKS262122 FUO262122 GEK262122 GOG262122 GYC262122 HHY262122 HRU262122 IBQ262122 ILM262122 IVI262122 JFE262122 JPA262122 JYW262122 KIS262122 KSO262122 LCK262122 LMG262122 LWC262122 MFY262122 MPU262122 MZQ262122 NJM262122 NTI262122 ODE262122 ONA262122 OWW262122 PGS262122 PQO262122 QAK262122 QKG262122 QUC262122 RDY262122 RNU262122 RXQ262122 SHM262122 SRI262122 TBE262122 TLA262122 TUW262122 UES262122 UOO262122 UYK262122 VIG262122 VSC262122 WBY262122 WLU262122 WVQ262122 I327658 JE327658 TA327658 ACW327658 AMS327658 AWO327658 BGK327658 BQG327658 CAC327658 CJY327658 CTU327658 DDQ327658 DNM327658 DXI327658 EHE327658 ERA327658 FAW327658 FKS327658 FUO327658 GEK327658 GOG327658 GYC327658 HHY327658 HRU327658 IBQ327658 ILM327658 IVI327658 JFE327658 JPA327658 JYW327658 KIS327658 KSO327658 LCK327658 LMG327658 LWC327658 MFY327658 MPU327658 MZQ327658 NJM327658 NTI327658 ODE327658 ONA327658 OWW327658 PGS327658 PQO327658 QAK327658 QKG327658 QUC327658 RDY327658 RNU327658 RXQ327658 SHM327658 SRI327658 TBE327658 TLA327658 TUW327658 UES327658 UOO327658 UYK327658 VIG327658 VSC327658 WBY327658 WLU327658 WVQ327658 I393194 JE393194 TA393194 ACW393194 AMS393194 AWO393194 BGK393194 BQG393194 CAC393194 CJY393194 CTU393194 DDQ393194 DNM393194 DXI393194 EHE393194 ERA393194 FAW393194 FKS393194 FUO393194 GEK393194 GOG393194 GYC393194 HHY393194 HRU393194 IBQ393194 ILM393194 IVI393194 JFE393194 JPA393194 JYW393194 KIS393194 KSO393194 LCK393194 LMG393194 LWC393194 MFY393194 MPU393194 MZQ393194 NJM393194 NTI393194 ODE393194 ONA393194 OWW393194 PGS393194 PQO393194 QAK393194 QKG393194 QUC393194 RDY393194 RNU393194 RXQ393194 SHM393194 SRI393194 TBE393194 TLA393194 TUW393194 UES393194 UOO393194 UYK393194 VIG393194 VSC393194 WBY393194 WLU393194 WVQ393194 I458730 JE458730 TA458730 ACW458730 AMS458730 AWO458730 BGK458730 BQG458730 CAC458730 CJY458730 CTU458730 DDQ458730 DNM458730 DXI458730 EHE458730 ERA458730 FAW458730 FKS458730 FUO458730 GEK458730 GOG458730 GYC458730 HHY458730 HRU458730 IBQ458730 ILM458730 IVI458730 JFE458730 JPA458730 JYW458730 KIS458730 KSO458730 LCK458730 LMG458730 LWC458730 MFY458730 MPU458730 MZQ458730 NJM458730 NTI458730 ODE458730 ONA458730 OWW458730 PGS458730 PQO458730 QAK458730 QKG458730 QUC458730 RDY458730 RNU458730 RXQ458730 SHM458730 SRI458730 TBE458730 TLA458730 TUW458730 UES458730 UOO458730 UYK458730 VIG458730 VSC458730 WBY458730 WLU458730 WVQ458730 I524266 JE524266 TA524266 ACW524266 AMS524266 AWO524266 BGK524266 BQG524266 CAC524266 CJY524266 CTU524266 DDQ524266 DNM524266 DXI524266 EHE524266 ERA524266 FAW524266 FKS524266 FUO524266 GEK524266 GOG524266 GYC524266 HHY524266 HRU524266 IBQ524266 ILM524266 IVI524266 JFE524266 JPA524266 JYW524266 KIS524266 KSO524266 LCK524266 LMG524266 LWC524266 MFY524266 MPU524266 MZQ524266 NJM524266 NTI524266 ODE524266 ONA524266 OWW524266 PGS524266 PQO524266 QAK524266 QKG524266 QUC524266 RDY524266 RNU524266 RXQ524266 SHM524266 SRI524266 TBE524266 TLA524266 TUW524266 UES524266 UOO524266 UYK524266 VIG524266 VSC524266 WBY524266 WLU524266 WVQ524266 I589802 JE589802 TA589802 ACW589802 AMS589802 AWO589802 BGK589802 BQG589802 CAC589802 CJY589802 CTU589802 DDQ589802 DNM589802 DXI589802 EHE589802 ERA589802 FAW589802 FKS589802 FUO589802 GEK589802 GOG589802 GYC589802 HHY589802 HRU589802 IBQ589802 ILM589802 IVI589802 JFE589802 JPA589802 JYW589802 KIS589802 KSO589802 LCK589802 LMG589802 LWC589802 MFY589802 MPU589802 MZQ589802 NJM589802 NTI589802 ODE589802 ONA589802 OWW589802 PGS589802 PQO589802 QAK589802 QKG589802 QUC589802 RDY589802 RNU589802 RXQ589802 SHM589802 SRI589802 TBE589802 TLA589802 TUW589802 UES589802 UOO589802 UYK589802 VIG589802 VSC589802 WBY589802 WLU589802 WVQ589802 I655338 JE655338 TA655338 ACW655338 AMS655338 AWO655338 BGK655338 BQG655338 CAC655338 CJY655338 CTU655338 DDQ655338 DNM655338 DXI655338 EHE655338 ERA655338 FAW655338 FKS655338 FUO655338 GEK655338 GOG655338 GYC655338 HHY655338 HRU655338 IBQ655338 ILM655338 IVI655338 JFE655338 JPA655338 JYW655338 KIS655338 KSO655338 LCK655338 LMG655338 LWC655338 MFY655338 MPU655338 MZQ655338 NJM655338 NTI655338 ODE655338 ONA655338 OWW655338 PGS655338 PQO655338 QAK655338 QKG655338 QUC655338 RDY655338 RNU655338 RXQ655338 SHM655338 SRI655338 TBE655338 TLA655338 TUW655338 UES655338 UOO655338 UYK655338 VIG655338 VSC655338 WBY655338 WLU655338 WVQ655338 I720874 JE720874 TA720874 ACW720874 AMS720874 AWO720874 BGK720874 BQG720874 CAC720874 CJY720874 CTU720874 DDQ720874 DNM720874 DXI720874 EHE720874 ERA720874 FAW720874 FKS720874 FUO720874 GEK720874 GOG720874 GYC720874 HHY720874 HRU720874 IBQ720874 ILM720874 IVI720874 JFE720874 JPA720874 JYW720874 KIS720874 KSO720874 LCK720874 LMG720874 LWC720874 MFY720874 MPU720874 MZQ720874 NJM720874 NTI720874 ODE720874 ONA720874 OWW720874 PGS720874 PQO720874 QAK720874 QKG720874 QUC720874 RDY720874 RNU720874 RXQ720874 SHM720874 SRI720874 TBE720874 TLA720874 TUW720874 UES720874 UOO720874 UYK720874 VIG720874 VSC720874 WBY720874 WLU720874 WVQ720874 I786410 JE786410 TA786410 ACW786410 AMS786410 AWO786410 BGK786410 BQG786410 CAC786410 CJY786410 CTU786410 DDQ786410 DNM786410 DXI786410 EHE786410 ERA786410 FAW786410 FKS786410 FUO786410 GEK786410 GOG786410 GYC786410 HHY786410 HRU786410 IBQ786410 ILM786410 IVI786410 JFE786410 JPA786410 JYW786410 KIS786410 KSO786410 LCK786410 LMG786410 LWC786410 MFY786410 MPU786410 MZQ786410 NJM786410 NTI786410 ODE786410 ONA786410 OWW786410 PGS786410 PQO786410 QAK786410 QKG786410 QUC786410 RDY786410 RNU786410 RXQ786410 SHM786410 SRI786410 TBE786410 TLA786410 TUW786410 UES786410 UOO786410 UYK786410 VIG786410 VSC786410 WBY786410 WLU786410 WVQ786410 I851946 JE851946 TA851946 ACW851946 AMS851946 AWO851946 BGK851946 BQG851946 CAC851946 CJY851946 CTU851946 DDQ851946 DNM851946 DXI851946 EHE851946 ERA851946 FAW851946 FKS851946 FUO851946 GEK851946 GOG851946 GYC851946 HHY851946 HRU851946 IBQ851946 ILM851946 IVI851946 JFE851946 JPA851946 JYW851946 KIS851946 KSO851946 LCK851946 LMG851946 LWC851946 MFY851946 MPU851946 MZQ851946 NJM851946 NTI851946 ODE851946 ONA851946 OWW851946 PGS851946 PQO851946 QAK851946 QKG851946 QUC851946 RDY851946 RNU851946 RXQ851946 SHM851946 SRI851946 TBE851946 TLA851946 TUW851946 UES851946 UOO851946 UYK851946 VIG851946 VSC851946 WBY851946 WLU851946 WVQ851946 I917482 JE917482 TA917482 ACW917482 AMS917482 AWO917482 BGK917482 BQG917482 CAC917482 CJY917482 CTU917482 DDQ917482 DNM917482 DXI917482 EHE917482 ERA917482 FAW917482 FKS917482 FUO917482 GEK917482 GOG917482 GYC917482 HHY917482 HRU917482 IBQ917482 ILM917482 IVI917482 JFE917482 JPA917482 JYW917482 KIS917482 KSO917482 LCK917482 LMG917482 LWC917482 MFY917482 MPU917482 MZQ917482 NJM917482 NTI917482 ODE917482 ONA917482 OWW917482 PGS917482 PQO917482 QAK917482 QKG917482 QUC917482 RDY917482 RNU917482 RXQ917482 SHM917482 SRI917482 TBE917482 TLA917482 TUW917482 UES917482 UOO917482 UYK917482 VIG917482 VSC917482 WBY917482 WLU917482 WVQ917482 I983018 JE983018 TA983018 ACW983018 AMS983018 AWO983018 BGK983018 BQG983018 CAC983018 CJY983018 CTU983018 DDQ983018 DNM983018 DXI983018 EHE983018 ERA983018 FAW983018 FKS983018 FUO983018 GEK983018 GOG983018 GYC983018 HHY983018 HRU983018 IBQ983018 ILM983018 IVI983018 JFE983018 JPA983018 JYW983018 KIS983018 KSO983018 LCK983018 LMG983018 LWC983018 MFY983018 MPU983018 MZQ983018 NJM983018 NTI983018 ODE983018 ONA983018 OWW983018 PGS983018 PQO983018 QAK983018 QKG983018 QUC983018 RDY983018 RNU983018 RXQ983018 SHM983018 SRI983018 TBE983018 TLA983018 TUW983018 UES983018 UOO983018 UYK983018 VIG983018 VSC983018 WBY983018 WLU983018 WVQ983018 I65516 JE65516 TA65516 ACW65516 AMS65516 AWO65516 BGK65516 BQG65516 CAC65516 CJY65516 CTU65516 DDQ65516 DNM65516 DXI65516 EHE65516 ERA65516 FAW65516 FKS65516 FUO65516 GEK65516 GOG65516 GYC65516 HHY65516 HRU65516 IBQ65516 ILM65516 IVI65516 JFE65516 JPA65516 JYW65516 KIS65516 KSO65516 LCK65516 LMG65516 LWC65516 MFY65516 MPU65516 MZQ65516 NJM65516 NTI65516 ODE65516 ONA65516 OWW65516 PGS65516 PQO65516 QAK65516 QKG65516 QUC65516 RDY65516 RNU65516 RXQ65516 SHM65516 SRI65516 TBE65516 TLA65516 TUW65516 UES65516 UOO65516 UYK65516 VIG65516 VSC65516 WBY65516 WLU65516 WVQ65516 I131052 JE131052 TA131052 ACW131052 AMS131052 AWO131052 BGK131052 BQG131052 CAC131052 CJY131052 CTU131052 DDQ131052 DNM131052 DXI131052 EHE131052 ERA131052 FAW131052 FKS131052 FUO131052 GEK131052 GOG131052 GYC131052 HHY131052 HRU131052 IBQ131052 ILM131052 IVI131052 JFE131052 JPA131052 JYW131052 KIS131052 KSO131052 LCK131052 LMG131052 LWC131052 MFY131052 MPU131052 MZQ131052 NJM131052 NTI131052 ODE131052 ONA131052 OWW131052 PGS131052 PQO131052 QAK131052 QKG131052 QUC131052 RDY131052 RNU131052 RXQ131052 SHM131052 SRI131052 TBE131052 TLA131052 TUW131052 UES131052 UOO131052 UYK131052 VIG131052 VSC131052 WBY131052 WLU131052 WVQ131052 I196588 JE196588 TA196588 ACW196588 AMS196588 AWO196588 BGK196588 BQG196588 CAC196588 CJY196588 CTU196588 DDQ196588 DNM196588 DXI196588 EHE196588 ERA196588 FAW196588 FKS196588 FUO196588 GEK196588 GOG196588 GYC196588 HHY196588 HRU196588 IBQ196588 ILM196588 IVI196588 JFE196588 JPA196588 JYW196588 KIS196588 KSO196588 LCK196588 LMG196588 LWC196588 MFY196588 MPU196588 MZQ196588 NJM196588 NTI196588 ODE196588 ONA196588 OWW196588 PGS196588 PQO196588 QAK196588 QKG196588 QUC196588 RDY196588 RNU196588 RXQ196588 SHM196588 SRI196588 TBE196588 TLA196588 TUW196588 UES196588 UOO196588 UYK196588 VIG196588 VSC196588 WBY196588 WLU196588 WVQ196588 I262124 JE262124 TA262124 ACW262124 AMS262124 AWO262124 BGK262124 BQG262124 CAC262124 CJY262124 CTU262124 DDQ262124 DNM262124 DXI262124 EHE262124 ERA262124 FAW262124 FKS262124 FUO262124 GEK262124 GOG262124 GYC262124 HHY262124 HRU262124 IBQ262124 ILM262124 IVI262124 JFE262124 JPA262124 JYW262124 KIS262124 KSO262124 LCK262124 LMG262124 LWC262124 MFY262124 MPU262124 MZQ262124 NJM262124 NTI262124 ODE262124 ONA262124 OWW262124 PGS262124 PQO262124 QAK262124 QKG262124 QUC262124 RDY262124 RNU262124 RXQ262124 SHM262124 SRI262124 TBE262124 TLA262124 TUW262124 UES262124 UOO262124 UYK262124 VIG262124 VSC262124 WBY262124 WLU262124 WVQ262124 I327660 JE327660 TA327660 ACW327660 AMS327660 AWO327660 BGK327660 BQG327660 CAC327660 CJY327660 CTU327660 DDQ327660 DNM327660 DXI327660 EHE327660 ERA327660 FAW327660 FKS327660 FUO327660 GEK327660 GOG327660 GYC327660 HHY327660 HRU327660 IBQ327660 ILM327660 IVI327660 JFE327660 JPA327660 JYW327660 KIS327660 KSO327660 LCK327660 LMG327660 LWC327660 MFY327660 MPU327660 MZQ327660 NJM327660 NTI327660 ODE327660 ONA327660 OWW327660 PGS327660 PQO327660 QAK327660 QKG327660 QUC327660 RDY327660 RNU327660 RXQ327660 SHM327660 SRI327660 TBE327660 TLA327660 TUW327660 UES327660 UOO327660 UYK327660 VIG327660 VSC327660 WBY327660 WLU327660 WVQ327660 I393196 JE393196 TA393196 ACW393196 AMS393196 AWO393196 BGK393196 BQG393196 CAC393196 CJY393196 CTU393196 DDQ393196 DNM393196 DXI393196 EHE393196 ERA393196 FAW393196 FKS393196 FUO393196 GEK393196 GOG393196 GYC393196 HHY393196 HRU393196 IBQ393196 ILM393196 IVI393196 JFE393196 JPA393196 JYW393196 KIS393196 KSO393196 LCK393196 LMG393196 LWC393196 MFY393196 MPU393196 MZQ393196 NJM393196 NTI393196 ODE393196 ONA393196 OWW393196 PGS393196 PQO393196 QAK393196 QKG393196 QUC393196 RDY393196 RNU393196 RXQ393196 SHM393196 SRI393196 TBE393196 TLA393196 TUW393196 UES393196 UOO393196 UYK393196 VIG393196 VSC393196 WBY393196 WLU393196 WVQ393196 I458732 JE458732 TA458732 ACW458732 AMS458732 AWO458732 BGK458732 BQG458732 CAC458732 CJY458732 CTU458732 DDQ458732 DNM458732 DXI458732 EHE458732 ERA458732 FAW458732 FKS458732 FUO458732 GEK458732 GOG458732 GYC458732 HHY458732 HRU458732 IBQ458732 ILM458732 IVI458732 JFE458732 JPA458732 JYW458732 KIS458732 KSO458732 LCK458732 LMG458732 LWC458732 MFY458732 MPU458732 MZQ458732 NJM458732 NTI458732 ODE458732 ONA458732 OWW458732 PGS458732 PQO458732 QAK458732 QKG458732 QUC458732 RDY458732 RNU458732 RXQ458732 SHM458732 SRI458732 TBE458732 TLA458732 TUW458732 UES458732 UOO458732 UYK458732 VIG458732 VSC458732 WBY458732 WLU458732 WVQ458732 I524268 JE524268 TA524268 ACW524268 AMS524268 AWO524268 BGK524268 BQG524268 CAC524268 CJY524268 CTU524268 DDQ524268 DNM524268 DXI524268 EHE524268 ERA524268 FAW524268 FKS524268 FUO524268 GEK524268 GOG524268 GYC524268 HHY524268 HRU524268 IBQ524268 ILM524268 IVI524268 JFE524268 JPA524268 JYW524268 KIS524268 KSO524268 LCK524268 LMG524268 LWC524268 MFY524268 MPU524268 MZQ524268 NJM524268 NTI524268 ODE524268 ONA524268 OWW524268 PGS524268 PQO524268 QAK524268 QKG524268 QUC524268 RDY524268 RNU524268 RXQ524268 SHM524268 SRI524268 TBE524268 TLA524268 TUW524268 UES524268 UOO524268 UYK524268 VIG524268 VSC524268 WBY524268 WLU524268 WVQ524268 I589804 JE589804 TA589804 ACW589804 AMS589804 AWO589804 BGK589804 BQG589804 CAC589804 CJY589804 CTU589804 DDQ589804 DNM589804 DXI589804 EHE589804 ERA589804 FAW589804 FKS589804 FUO589804 GEK589804 GOG589804 GYC589804 HHY589804 HRU589804 IBQ589804 ILM589804 IVI589804 JFE589804 JPA589804 JYW589804 KIS589804 KSO589804 LCK589804 LMG589804 LWC589804 MFY589804 MPU589804 MZQ589804 NJM589804 NTI589804 ODE589804 ONA589804 OWW589804 PGS589804 PQO589804 QAK589804 QKG589804 QUC589804 RDY589804 RNU589804 RXQ589804 SHM589804 SRI589804 TBE589804 TLA589804 TUW589804 UES589804 UOO589804 UYK589804 VIG589804 VSC589804 WBY589804 WLU589804 WVQ589804 I655340 JE655340 TA655340 ACW655340 AMS655340 AWO655340 BGK655340 BQG655340 CAC655340 CJY655340 CTU655340 DDQ655340 DNM655340 DXI655340 EHE655340 ERA655340 FAW655340 FKS655340 FUO655340 GEK655340 GOG655340 GYC655340 HHY655340 HRU655340 IBQ655340 ILM655340 IVI655340 JFE655340 JPA655340 JYW655340 KIS655340 KSO655340 LCK655340 LMG655340 LWC655340 MFY655340 MPU655340 MZQ655340 NJM655340 NTI655340 ODE655340 ONA655340 OWW655340 PGS655340 PQO655340 QAK655340 QKG655340 QUC655340 RDY655340 RNU655340 RXQ655340 SHM655340 SRI655340 TBE655340 TLA655340 TUW655340 UES655340 UOO655340 UYK655340 VIG655340 VSC655340 WBY655340 WLU655340 WVQ655340 I720876 JE720876 TA720876 ACW720876 AMS720876 AWO720876 BGK720876 BQG720876 CAC720876 CJY720876 CTU720876 DDQ720876 DNM720876 DXI720876 EHE720876 ERA720876 FAW720876 FKS720876 FUO720876 GEK720876 GOG720876 GYC720876 HHY720876 HRU720876 IBQ720876 ILM720876 IVI720876 JFE720876 JPA720876 JYW720876 KIS720876 KSO720876 LCK720876 LMG720876 LWC720876 MFY720876 MPU720876 MZQ720876 NJM720876 NTI720876 ODE720876 ONA720876 OWW720876 PGS720876 PQO720876 QAK720876 QKG720876 QUC720876 RDY720876 RNU720876 RXQ720876 SHM720876 SRI720876 TBE720876 TLA720876 TUW720876 UES720876 UOO720876 UYK720876 VIG720876 VSC720876 WBY720876 WLU720876 WVQ720876 I786412 JE786412 TA786412 ACW786412 AMS786412 AWO786412 BGK786412 BQG786412 CAC786412 CJY786412 CTU786412 DDQ786412 DNM786412 DXI786412 EHE786412 ERA786412 FAW786412 FKS786412 FUO786412 GEK786412 GOG786412 GYC786412 HHY786412 HRU786412 IBQ786412 ILM786412 IVI786412 JFE786412 JPA786412 JYW786412 KIS786412 KSO786412 LCK786412 LMG786412 LWC786412 MFY786412 MPU786412 MZQ786412 NJM786412 NTI786412 ODE786412 ONA786412 OWW786412 PGS786412 PQO786412 QAK786412 QKG786412 QUC786412 RDY786412 RNU786412 RXQ786412 SHM786412 SRI786412 TBE786412 TLA786412 TUW786412 UES786412 UOO786412 UYK786412 VIG786412 VSC786412 WBY786412 WLU786412 WVQ786412 I851948 JE851948 TA851948 ACW851948 AMS851948 AWO851948 BGK851948 BQG851948 CAC851948 CJY851948 CTU851948 DDQ851948 DNM851948 DXI851948 EHE851948 ERA851948 FAW851948 FKS851948 FUO851948 GEK851948 GOG851948 GYC851948 HHY851948 HRU851948 IBQ851948 ILM851948 IVI851948 JFE851948 JPA851948 JYW851948 KIS851948 KSO851948 LCK851948 LMG851948 LWC851948 MFY851948 MPU851948 MZQ851948 NJM851948 NTI851948 ODE851948 ONA851948 OWW851948 PGS851948 PQO851948 QAK851948 QKG851948 QUC851948 RDY851948 RNU851948 RXQ851948 SHM851948 SRI851948 TBE851948 TLA851948 TUW851948 UES851948 UOO851948 UYK851948 VIG851948 VSC851948 WBY851948 WLU851948 WVQ851948 I917484 JE917484 TA917484 ACW917484 AMS917484 AWO917484 BGK917484 BQG917484 CAC917484 CJY917484 CTU917484 DDQ917484 DNM917484 DXI917484 EHE917484 ERA917484 FAW917484 FKS917484 FUO917484 GEK917484 GOG917484 GYC917484 HHY917484 HRU917484 IBQ917484 ILM917484 IVI917484 JFE917484 JPA917484 JYW917484 KIS917484 KSO917484 LCK917484 LMG917484 LWC917484 MFY917484 MPU917484 MZQ917484 NJM917484 NTI917484 ODE917484 ONA917484 OWW917484 PGS917484 PQO917484 QAK917484 QKG917484 QUC917484 RDY917484 RNU917484 RXQ917484 SHM917484 SRI917484 TBE917484 TLA917484 TUW917484 UES917484 UOO917484 UYK917484 VIG917484 VSC917484 WBY917484 WLU917484 WVQ917484 I983020 JE983020 TA983020 ACW983020 AMS983020 AWO983020 BGK983020 BQG983020 CAC983020 CJY983020 CTU983020 DDQ983020 DNM983020 DXI983020 EHE983020 ERA983020 FAW983020 FKS983020 FUO983020 GEK983020 GOG983020 GYC983020 HHY983020 HRU983020 IBQ983020 ILM983020 IVI983020 JFE983020 JPA983020 JYW983020 KIS983020 KSO983020 LCK983020 LMG983020 LWC983020 MFY983020 MPU983020 MZQ983020 NJM983020 NTI983020 ODE983020 ONA983020 OWW983020 PGS983020 PQO983020 QAK983020 QKG983020 QUC983020 RDY983020 RNU983020 RXQ983020 SHM983020 SRI983020 TBE983020 TLA983020 TUW983020 UES983020 UOO983020 UYK983020 VIG983020 VSC983020 WBY983020 WLU983020 WVQ983020 I65518 JE65518 TA65518 ACW65518 AMS65518 AWO65518 BGK65518 BQG65518 CAC65518 CJY65518 CTU65518 DDQ65518 DNM65518 DXI65518 EHE65518 ERA65518 FAW65518 FKS65518 FUO65518 GEK65518 GOG65518 GYC65518 HHY65518 HRU65518 IBQ65518 ILM65518 IVI65518 JFE65518 JPA65518 JYW65518 KIS65518 KSO65518 LCK65518 LMG65518 LWC65518 MFY65518 MPU65518 MZQ65518 NJM65518 NTI65518 ODE65518 ONA65518 OWW65518 PGS65518 PQO65518 QAK65518 QKG65518 QUC65518 RDY65518 RNU65518 RXQ65518 SHM65518 SRI65518 TBE65518 TLA65518 TUW65518 UES65518 UOO65518 UYK65518 VIG65518 VSC65518 WBY65518 WLU65518 WVQ65518 I131054 JE131054 TA131054 ACW131054 AMS131054 AWO131054 BGK131054 BQG131054 CAC131054 CJY131054 CTU131054 DDQ131054 DNM131054 DXI131054 EHE131054 ERA131054 FAW131054 FKS131054 FUO131054 GEK131054 GOG131054 GYC131054 HHY131054 HRU131054 IBQ131054 ILM131054 IVI131054 JFE131054 JPA131054 JYW131054 KIS131054 KSO131054 LCK131054 LMG131054 LWC131054 MFY131054 MPU131054 MZQ131054 NJM131054 NTI131054 ODE131054 ONA131054 OWW131054 PGS131054 PQO131054 QAK131054 QKG131054 QUC131054 RDY131054 RNU131054 RXQ131054 SHM131054 SRI131054 TBE131054 TLA131054 TUW131054 UES131054 UOO131054 UYK131054 VIG131054 VSC131054 WBY131054 WLU131054 WVQ131054 I196590 JE196590 TA196590 ACW196590 AMS196590 AWO196590 BGK196590 BQG196590 CAC196590 CJY196590 CTU196590 DDQ196590 DNM196590 DXI196590 EHE196590 ERA196590 FAW196590 FKS196590 FUO196590 GEK196590 GOG196590 GYC196590 HHY196590 HRU196590 IBQ196590 ILM196590 IVI196590 JFE196590 JPA196590 JYW196590 KIS196590 KSO196590 LCK196590 LMG196590 LWC196590 MFY196590 MPU196590 MZQ196590 NJM196590 NTI196590 ODE196590 ONA196590 OWW196590 PGS196590 PQO196590 QAK196590 QKG196590 QUC196590 RDY196590 RNU196590 RXQ196590 SHM196590 SRI196590 TBE196590 TLA196590 TUW196590 UES196590 UOO196590 UYK196590 VIG196590 VSC196590 WBY196590 WLU196590 WVQ196590 I262126 JE262126 TA262126 ACW262126 AMS262126 AWO262126 BGK262126 BQG262126 CAC262126 CJY262126 CTU262126 DDQ262126 DNM262126 DXI262126 EHE262126 ERA262126 FAW262126 FKS262126 FUO262126 GEK262126 GOG262126 GYC262126 HHY262126 HRU262126 IBQ262126 ILM262126 IVI262126 JFE262126 JPA262126 JYW262126 KIS262126 KSO262126 LCK262126 LMG262126 LWC262126 MFY262126 MPU262126 MZQ262126 NJM262126 NTI262126 ODE262126 ONA262126 OWW262126 PGS262126 PQO262126 QAK262126 QKG262126 QUC262126 RDY262126 RNU262126 RXQ262126 SHM262126 SRI262126 TBE262126 TLA262126 TUW262126 UES262126 UOO262126 UYK262126 VIG262126 VSC262126 WBY262126 WLU262126 WVQ262126 I327662 JE327662 TA327662 ACW327662 AMS327662 AWO327662 BGK327662 BQG327662 CAC327662 CJY327662 CTU327662 DDQ327662 DNM327662 DXI327662 EHE327662 ERA327662 FAW327662 FKS327662 FUO327662 GEK327662 GOG327662 GYC327662 HHY327662 HRU327662 IBQ327662 ILM327662 IVI327662 JFE327662 JPA327662 JYW327662 KIS327662 KSO327662 LCK327662 LMG327662 LWC327662 MFY327662 MPU327662 MZQ327662 NJM327662 NTI327662 ODE327662 ONA327662 OWW327662 PGS327662 PQO327662 QAK327662 QKG327662 QUC327662 RDY327662 RNU327662 RXQ327662 SHM327662 SRI327662 TBE327662 TLA327662 TUW327662 UES327662 UOO327662 UYK327662 VIG327662 VSC327662 WBY327662 WLU327662 WVQ327662 I393198 JE393198 TA393198 ACW393198 AMS393198 AWO393198 BGK393198 BQG393198 CAC393198 CJY393198 CTU393198 DDQ393198 DNM393198 DXI393198 EHE393198 ERA393198 FAW393198 FKS393198 FUO393198 GEK393198 GOG393198 GYC393198 HHY393198 HRU393198 IBQ393198 ILM393198 IVI393198 JFE393198 JPA393198 JYW393198 KIS393198 KSO393198 LCK393198 LMG393198 LWC393198 MFY393198 MPU393198 MZQ393198 NJM393198 NTI393198 ODE393198 ONA393198 OWW393198 PGS393198 PQO393198 QAK393198 QKG393198 QUC393198 RDY393198 RNU393198 RXQ393198 SHM393198 SRI393198 TBE393198 TLA393198 TUW393198 UES393198 UOO393198 UYK393198 VIG393198 VSC393198 WBY393198 WLU393198 WVQ393198 I458734 JE458734 TA458734 ACW458734 AMS458734 AWO458734 BGK458734 BQG458734 CAC458734 CJY458734 CTU458734 DDQ458734 DNM458734 DXI458734 EHE458734 ERA458734 FAW458734 FKS458734 FUO458734 GEK458734 GOG458734 GYC458734 HHY458734 HRU458734 IBQ458734 ILM458734 IVI458734 JFE458734 JPA458734 JYW458734 KIS458734 KSO458734 LCK458734 LMG458734 LWC458734 MFY458734 MPU458734 MZQ458734 NJM458734 NTI458734 ODE458734 ONA458734 OWW458734 PGS458734 PQO458734 QAK458734 QKG458734 QUC458734 RDY458734 RNU458734 RXQ458734 SHM458734 SRI458734 TBE458734 TLA458734 TUW458734 UES458734 UOO458734 UYK458734 VIG458734 VSC458734 WBY458734 WLU458734 WVQ458734 I524270 JE524270 TA524270 ACW524270 AMS524270 AWO524270 BGK524270 BQG524270 CAC524270 CJY524270 CTU524270 DDQ524270 DNM524270 DXI524270 EHE524270 ERA524270 FAW524270 FKS524270 FUO524270 GEK524270 GOG524270 GYC524270 HHY524270 HRU524270 IBQ524270 ILM524270 IVI524270 JFE524270 JPA524270 JYW524270 KIS524270 KSO524270 LCK524270 LMG524270 LWC524270 MFY524270 MPU524270 MZQ524270 NJM524270 NTI524270 ODE524270 ONA524270 OWW524270 PGS524270 PQO524270 QAK524270 QKG524270 QUC524270 RDY524270 RNU524270 RXQ524270 SHM524270 SRI524270 TBE524270 TLA524270 TUW524270 UES524270 UOO524270 UYK524270 VIG524270 VSC524270 WBY524270 WLU524270 WVQ524270 I589806 JE589806 TA589806 ACW589806 AMS589806 AWO589806 BGK589806 BQG589806 CAC589806 CJY589806 CTU589806 DDQ589806 DNM589806 DXI589806 EHE589806 ERA589806 FAW589806 FKS589806 FUO589806 GEK589806 GOG589806 GYC589806 HHY589806 HRU589806 IBQ589806 ILM589806 IVI589806 JFE589806 JPA589806 JYW589806 KIS589806 KSO589806 LCK589806 LMG589806 LWC589806 MFY589806 MPU589806 MZQ589806 NJM589806 NTI589806 ODE589806 ONA589806 OWW589806 PGS589806 PQO589806 QAK589806 QKG589806 QUC589806 RDY589806 RNU589806 RXQ589806 SHM589806 SRI589806 TBE589806 TLA589806 TUW589806 UES589806 UOO589806 UYK589806 VIG589806 VSC589806 WBY589806 WLU589806 WVQ589806 I655342 JE655342 TA655342 ACW655342 AMS655342 AWO655342 BGK655342 BQG655342 CAC655342 CJY655342 CTU655342 DDQ655342 DNM655342 DXI655342 EHE655342 ERA655342 FAW655342 FKS655342 FUO655342 GEK655342 GOG655342 GYC655342 HHY655342 HRU655342 IBQ655342 ILM655342 IVI655342 JFE655342 JPA655342 JYW655342 KIS655342 KSO655342 LCK655342 LMG655342 LWC655342 MFY655342 MPU655342 MZQ655342 NJM655342 NTI655342 ODE655342 ONA655342 OWW655342 PGS655342 PQO655342 QAK655342 QKG655342 QUC655342 RDY655342 RNU655342 RXQ655342 SHM655342 SRI655342 TBE655342 TLA655342 TUW655342 UES655342 UOO655342 UYK655342 VIG655342 VSC655342 WBY655342 WLU655342 WVQ655342 I720878 JE720878 TA720878 ACW720878 AMS720878 AWO720878 BGK720878 BQG720878 CAC720878 CJY720878 CTU720878 DDQ720878 DNM720878 DXI720878 EHE720878 ERA720878 FAW720878 FKS720878 FUO720878 GEK720878 GOG720878 GYC720878 HHY720878 HRU720878 IBQ720878 ILM720878 IVI720878 JFE720878 JPA720878 JYW720878 KIS720878 KSO720878 LCK720878 LMG720878 LWC720878 MFY720878 MPU720878 MZQ720878 NJM720878 NTI720878 ODE720878 ONA720878 OWW720878 PGS720878 PQO720878 QAK720878 QKG720878 QUC720878 RDY720878 RNU720878 RXQ720878 SHM720878 SRI720878 TBE720878 TLA720878 TUW720878 UES720878 UOO720878 UYK720878 VIG720878 VSC720878 WBY720878 WLU720878 WVQ720878 I786414 JE786414 TA786414 ACW786414 AMS786414 AWO786414 BGK786414 BQG786414 CAC786414 CJY786414 CTU786414 DDQ786414 DNM786414 DXI786414 EHE786414 ERA786414 FAW786414 FKS786414 FUO786414 GEK786414 GOG786414 GYC786414 HHY786414 HRU786414 IBQ786414 ILM786414 IVI786414 JFE786414 JPA786414 JYW786414 KIS786414 KSO786414 LCK786414 LMG786414 LWC786414 MFY786414 MPU786414 MZQ786414 NJM786414 NTI786414 ODE786414 ONA786414 OWW786414 PGS786414 PQO786414 QAK786414 QKG786414 QUC786414 RDY786414 RNU786414 RXQ786414 SHM786414 SRI786414 TBE786414 TLA786414 TUW786414 UES786414 UOO786414 UYK786414 VIG786414 VSC786414 WBY786414 WLU786414 WVQ786414 I851950 JE851950 TA851950 ACW851950 AMS851950 AWO851950 BGK851950 BQG851950 CAC851950 CJY851950 CTU851950 DDQ851950 DNM851950 DXI851950 EHE851950 ERA851950 FAW851950 FKS851950 FUO851950 GEK851950 GOG851950 GYC851950 HHY851950 HRU851950 IBQ851950 ILM851950 IVI851950 JFE851950 JPA851950 JYW851950 KIS851950 KSO851950 LCK851950 LMG851950 LWC851950 MFY851950 MPU851950 MZQ851950 NJM851950 NTI851950 ODE851950 ONA851950 OWW851950 PGS851950 PQO851950 QAK851950 QKG851950 QUC851950 RDY851950 RNU851950 RXQ851950 SHM851950 SRI851950 TBE851950 TLA851950 TUW851950 UES851950 UOO851950 UYK851950 VIG851950 VSC851950 WBY851950 WLU851950 WVQ851950 I917486 JE917486 TA917486 ACW917486 AMS917486 AWO917486 BGK917486 BQG917486 CAC917486 CJY917486 CTU917486 DDQ917486 DNM917486 DXI917486 EHE917486 ERA917486 FAW917486 FKS917486 FUO917486 GEK917486 GOG917486 GYC917486 HHY917486 HRU917486 IBQ917486 ILM917486 IVI917486 JFE917486 JPA917486 JYW917486 KIS917486 KSO917486 LCK917486 LMG917486 LWC917486 MFY917486 MPU917486 MZQ917486 NJM917486 NTI917486 ODE917486 ONA917486 OWW917486 PGS917486 PQO917486 QAK917486 QKG917486 QUC917486 RDY917486 RNU917486 RXQ917486 SHM917486 SRI917486 TBE917486 TLA917486 TUW917486 UES917486 UOO917486 UYK917486 VIG917486 VSC917486 WBY917486 WLU917486 WVQ917486 I983022 JE983022 TA983022 ACW983022 AMS983022 AWO983022 BGK983022 BQG983022 CAC983022 CJY983022 CTU983022 DDQ983022 DNM983022 DXI983022 EHE983022 ERA983022 FAW983022 FKS983022 FUO983022 GEK983022 GOG983022 GYC983022 HHY983022 HRU983022 IBQ983022 ILM983022 IVI983022 JFE983022 JPA983022 JYW983022 KIS983022 KSO983022 LCK983022 LMG983022 LWC983022 MFY983022 MPU983022 MZQ983022 NJM983022 NTI983022 ODE983022 ONA983022 OWW983022 PGS983022 PQO983022 QAK983022 QKG983022 QUC983022 RDY983022 RNU983022 RXQ983022 SHM983022 SRI983022 TBE983022 TLA983022 TUW983022 UES983022 UOO983022 UYK983022 VIG983022 VSC983022 WBY983022 WLU983022 WVQ983022 I65520 JE65520 TA65520 ACW65520 AMS65520 AWO65520 BGK65520 BQG65520 CAC65520 CJY65520 CTU65520 DDQ65520 DNM65520 DXI65520 EHE65520 ERA65520 FAW65520 FKS65520 FUO65520 GEK65520 GOG65520 GYC65520 HHY65520 HRU65520 IBQ65520 ILM65520 IVI65520 JFE65520 JPA65520 JYW65520 KIS65520 KSO65520 LCK65520 LMG65520 LWC65520 MFY65520 MPU65520 MZQ65520 NJM65520 NTI65520 ODE65520 ONA65520 OWW65520 PGS65520 PQO65520 QAK65520 QKG65520 QUC65520 RDY65520 RNU65520 RXQ65520 SHM65520 SRI65520 TBE65520 TLA65520 TUW65520 UES65520 UOO65520 UYK65520 VIG65520 VSC65520 WBY65520 WLU65520 WVQ65520 I131056 JE131056 TA131056 ACW131056 AMS131056 AWO131056 BGK131056 BQG131056 CAC131056 CJY131056 CTU131056 DDQ131056 DNM131056 DXI131056 EHE131056 ERA131056 FAW131056 FKS131056 FUO131056 GEK131056 GOG131056 GYC131056 HHY131056 HRU131056 IBQ131056 ILM131056 IVI131056 JFE131056 JPA131056 JYW131056 KIS131056 KSO131056 LCK131056 LMG131056 LWC131056 MFY131056 MPU131056 MZQ131056 NJM131056 NTI131056 ODE131056 ONA131056 OWW131056 PGS131056 PQO131056 QAK131056 QKG131056 QUC131056 RDY131056 RNU131056 RXQ131056 SHM131056 SRI131056 TBE131056 TLA131056 TUW131056 UES131056 UOO131056 UYK131056 VIG131056 VSC131056 WBY131056 WLU131056 WVQ131056 I196592 JE196592 TA196592 ACW196592 AMS196592 AWO196592 BGK196592 BQG196592 CAC196592 CJY196592 CTU196592 DDQ196592 DNM196592 DXI196592 EHE196592 ERA196592 FAW196592 FKS196592 FUO196592 GEK196592 GOG196592 GYC196592 HHY196592 HRU196592 IBQ196592 ILM196592 IVI196592 JFE196592 JPA196592 JYW196592 KIS196592 KSO196592 LCK196592 LMG196592 LWC196592 MFY196592 MPU196592 MZQ196592 NJM196592 NTI196592 ODE196592 ONA196592 OWW196592 PGS196592 PQO196592 QAK196592 QKG196592 QUC196592 RDY196592 RNU196592 RXQ196592 SHM196592 SRI196592 TBE196592 TLA196592 TUW196592 UES196592 UOO196592 UYK196592 VIG196592 VSC196592 WBY196592 WLU196592 WVQ196592 I262128 JE262128 TA262128 ACW262128 AMS262128 AWO262128 BGK262128 BQG262128 CAC262128 CJY262128 CTU262128 DDQ262128 DNM262128 DXI262128 EHE262128 ERA262128 FAW262128 FKS262128 FUO262128 GEK262128 GOG262128 GYC262128 HHY262128 HRU262128 IBQ262128 ILM262128 IVI262128 JFE262128 JPA262128 JYW262128 KIS262128 KSO262128 LCK262128 LMG262128 LWC262128 MFY262128 MPU262128 MZQ262128 NJM262128 NTI262128 ODE262128 ONA262128 OWW262128 PGS262128 PQO262128 QAK262128 QKG262128 QUC262128 RDY262128 RNU262128 RXQ262128 SHM262128 SRI262128 TBE262128 TLA262128 TUW262128 UES262128 UOO262128 UYK262128 VIG262128 VSC262128 WBY262128 WLU262128 WVQ262128 I327664 JE327664 TA327664 ACW327664 AMS327664 AWO327664 BGK327664 BQG327664 CAC327664 CJY327664 CTU327664 DDQ327664 DNM327664 DXI327664 EHE327664 ERA327664 FAW327664 FKS327664 FUO327664 GEK327664 GOG327664 GYC327664 HHY327664 HRU327664 IBQ327664 ILM327664 IVI327664 JFE327664 JPA327664 JYW327664 KIS327664 KSO327664 LCK327664 LMG327664 LWC327664 MFY327664 MPU327664 MZQ327664 NJM327664 NTI327664 ODE327664 ONA327664 OWW327664 PGS327664 PQO327664 QAK327664 QKG327664 QUC327664 RDY327664 RNU327664 RXQ327664 SHM327664 SRI327664 TBE327664 TLA327664 TUW327664 UES327664 UOO327664 UYK327664 VIG327664 VSC327664 WBY327664 WLU327664 WVQ327664 I393200 JE393200 TA393200 ACW393200 AMS393200 AWO393200 BGK393200 BQG393200 CAC393200 CJY393200 CTU393200 DDQ393200 DNM393200 DXI393200 EHE393200 ERA393200 FAW393200 FKS393200 FUO393200 GEK393200 GOG393200 GYC393200 HHY393200 HRU393200 IBQ393200 ILM393200 IVI393200 JFE393200 JPA393200 JYW393200 KIS393200 KSO393200 LCK393200 LMG393200 LWC393200 MFY393200 MPU393200 MZQ393200 NJM393200 NTI393200 ODE393200 ONA393200 OWW393200 PGS393200 PQO393200 QAK393200 QKG393200 QUC393200 RDY393200 RNU393200 RXQ393200 SHM393200 SRI393200 TBE393200 TLA393200 TUW393200 UES393200 UOO393200 UYK393200 VIG393200 VSC393200 WBY393200 WLU393200 WVQ393200 I458736 JE458736 TA458736 ACW458736 AMS458736 AWO458736 BGK458736 BQG458736 CAC458736 CJY458736 CTU458736 DDQ458736 DNM458736 DXI458736 EHE458736 ERA458736 FAW458736 FKS458736 FUO458736 GEK458736 GOG458736 GYC458736 HHY458736 HRU458736 IBQ458736 ILM458736 IVI458736 JFE458736 JPA458736 JYW458736 KIS458736 KSO458736 LCK458736 LMG458736 LWC458736 MFY458736 MPU458736 MZQ458736 NJM458736 NTI458736 ODE458736 ONA458736 OWW458736 PGS458736 PQO458736 QAK458736 QKG458736 QUC458736 RDY458736 RNU458736 RXQ458736 SHM458736 SRI458736 TBE458736 TLA458736 TUW458736 UES458736 UOO458736 UYK458736 VIG458736 VSC458736 WBY458736 WLU458736 WVQ458736 I524272 JE524272 TA524272 ACW524272 AMS524272 AWO524272 BGK524272 BQG524272 CAC524272 CJY524272 CTU524272 DDQ524272 DNM524272 DXI524272 EHE524272 ERA524272 FAW524272 FKS524272 FUO524272 GEK524272 GOG524272 GYC524272 HHY524272 HRU524272 IBQ524272 ILM524272 IVI524272 JFE524272 JPA524272 JYW524272 KIS524272 KSO524272 LCK524272 LMG524272 LWC524272 MFY524272 MPU524272 MZQ524272 NJM524272 NTI524272 ODE524272 ONA524272 OWW524272 PGS524272 PQO524272 QAK524272 QKG524272 QUC524272 RDY524272 RNU524272 RXQ524272 SHM524272 SRI524272 TBE524272 TLA524272 TUW524272 UES524272 UOO524272 UYK524272 VIG524272 VSC524272 WBY524272 WLU524272 WVQ524272 I589808 JE589808 TA589808 ACW589808 AMS589808 AWO589808 BGK589808 BQG589808 CAC589808 CJY589808 CTU589808 DDQ589808 DNM589808 DXI589808 EHE589808 ERA589808 FAW589808 FKS589808 FUO589808 GEK589808 GOG589808 GYC589808 HHY589808 HRU589808 IBQ589808 ILM589808 IVI589808 JFE589808 JPA589808 JYW589808 KIS589808 KSO589808 LCK589808 LMG589808 LWC589808 MFY589808 MPU589808 MZQ589808 NJM589808 NTI589808 ODE589808 ONA589808 OWW589808 PGS589808 PQO589808 QAK589808 QKG589808 QUC589808 RDY589808 RNU589808 RXQ589808 SHM589808 SRI589808 TBE589808 TLA589808 TUW589808 UES589808 UOO589808 UYK589808 VIG589808 VSC589808 WBY589808 WLU589808 WVQ589808 I655344 JE655344 TA655344 ACW655344 AMS655344 AWO655344 BGK655344 BQG655344 CAC655344 CJY655344 CTU655344 DDQ655344 DNM655344 DXI655344 EHE655344 ERA655344 FAW655344 FKS655344 FUO655344 GEK655344 GOG655344 GYC655344 HHY655344 HRU655344 IBQ655344 ILM655344 IVI655344 JFE655344 JPA655344 JYW655344 KIS655344 KSO655344 LCK655344 LMG655344 LWC655344 MFY655344 MPU655344 MZQ655344 NJM655344 NTI655344 ODE655344 ONA655344 OWW655344 PGS655344 PQO655344 QAK655344 QKG655344 QUC655344 RDY655344 RNU655344 RXQ655344 SHM655344 SRI655344 TBE655344 TLA655344 TUW655344 UES655344 UOO655344 UYK655344 VIG655344 VSC655344 WBY655344 WLU655344 WVQ655344 I720880 JE720880 TA720880 ACW720880 AMS720880 AWO720880 BGK720880 BQG720880 CAC720880 CJY720880 CTU720880 DDQ720880 DNM720880 DXI720880 EHE720880 ERA720880 FAW720880 FKS720880 FUO720880 GEK720880 GOG720880 GYC720880 HHY720880 HRU720880 IBQ720880 ILM720880 IVI720880 JFE720880 JPA720880 JYW720880 KIS720880 KSO720880 LCK720880 LMG720880 LWC720880 MFY720880 MPU720880 MZQ720880 NJM720880 NTI720880 ODE720880 ONA720880 OWW720880 PGS720880 PQO720880 QAK720880 QKG720880 QUC720880 RDY720880 RNU720880 RXQ720880 SHM720880 SRI720880 TBE720880 TLA720880 TUW720880 UES720880 UOO720880 UYK720880 VIG720880 VSC720880 WBY720880 WLU720880 WVQ720880 I786416 JE786416 TA786416 ACW786416 AMS786416 AWO786416 BGK786416 BQG786416 CAC786416 CJY786416 CTU786416 DDQ786416 DNM786416 DXI786416 EHE786416 ERA786416 FAW786416 FKS786416 FUO786416 GEK786416 GOG786416 GYC786416 HHY786416 HRU786416 IBQ786416 ILM786416 IVI786416 JFE786416 JPA786416 JYW786416 KIS786416 KSO786416 LCK786416 LMG786416 LWC786416 MFY786416 MPU786416 MZQ786416 NJM786416 NTI786416 ODE786416 ONA786416 OWW786416 PGS786416 PQO786416 QAK786416 QKG786416 QUC786416 RDY786416 RNU786416 RXQ786416 SHM786416 SRI786416 TBE786416 TLA786416 TUW786416 UES786416 UOO786416 UYK786416 VIG786416 VSC786416 WBY786416 WLU786416 WVQ786416 I851952 JE851952 TA851952 ACW851952 AMS851952 AWO851952 BGK851952 BQG851952 CAC851952 CJY851952 CTU851952 DDQ851952 DNM851952 DXI851952 EHE851952 ERA851952 FAW851952 FKS851952 FUO851952 GEK851952 GOG851952 GYC851952 HHY851952 HRU851952 IBQ851952 ILM851952 IVI851952 JFE851952 JPA851952 JYW851952 KIS851952 KSO851952 LCK851952 LMG851952 LWC851952 MFY851952 MPU851952 MZQ851952 NJM851952 NTI851952 ODE851952 ONA851952 OWW851952 PGS851952 PQO851952 QAK851952 QKG851952 QUC851952 RDY851952 RNU851952 RXQ851952 SHM851952 SRI851952 TBE851952 TLA851952 TUW851952 UES851952 UOO851952 UYK851952 VIG851952 VSC851952 WBY851952 WLU851952 WVQ851952 I917488 JE917488 TA917488 ACW917488 AMS917488 AWO917488 BGK917488 BQG917488 CAC917488 CJY917488 CTU917488 DDQ917488 DNM917488 DXI917488 EHE917488 ERA917488 FAW917488 FKS917488 FUO917488 GEK917488 GOG917488 GYC917488 HHY917488 HRU917488 IBQ917488 ILM917488 IVI917488 JFE917488 JPA917488 JYW917488 KIS917488 KSO917488 LCK917488 LMG917488 LWC917488 MFY917488 MPU917488 MZQ917488 NJM917488 NTI917488 ODE917488 ONA917488 OWW917488 PGS917488 PQO917488 QAK917488 QKG917488 QUC917488 RDY917488 RNU917488 RXQ917488 SHM917488 SRI917488 TBE917488 TLA917488 TUW917488 UES917488 UOO917488 UYK917488 VIG917488 VSC917488 WBY917488 WLU917488 WVQ917488 I983024 JE983024 TA983024 ACW983024 AMS983024 AWO983024 BGK983024 BQG983024 CAC983024 CJY983024 CTU983024 DDQ983024 DNM983024 DXI983024 EHE983024 ERA983024 FAW983024 FKS983024 FUO983024 GEK983024 GOG983024 GYC983024 HHY983024 HRU983024 IBQ983024 ILM983024 IVI983024 JFE983024 JPA983024 JYW983024 KIS983024 KSO983024 LCK983024 LMG983024 LWC983024 MFY983024 MPU983024 MZQ983024 NJM983024 NTI983024 ODE983024 ONA983024 OWW983024 PGS983024 PQO983024 QAK983024 QKG983024 QUC983024 RDY983024 RNU983024 RXQ983024 SHM983024 SRI983024 TBE983024 TLA983024 TUW983024 UES983024 UOO983024 UYK983024 VIG983024 VSC983024 WBY983024 WLU983024 WVQ983024 I65522 JE65522 TA65522 ACW65522 AMS65522 AWO65522 BGK65522 BQG65522 CAC65522 CJY65522 CTU65522 DDQ65522 DNM65522 DXI65522 EHE65522 ERA65522 FAW65522 FKS65522 FUO65522 GEK65522 GOG65522 GYC65522 HHY65522 HRU65522 IBQ65522 ILM65522 IVI65522 JFE65522 JPA65522 JYW65522 KIS65522 KSO65522 LCK65522 LMG65522 LWC65522 MFY65522 MPU65522 MZQ65522 NJM65522 NTI65522 ODE65522 ONA65522 OWW65522 PGS65522 PQO65522 QAK65522 QKG65522 QUC65522 RDY65522 RNU65522 RXQ65522 SHM65522 SRI65522 TBE65522 TLA65522 TUW65522 UES65522 UOO65522 UYK65522 VIG65522 VSC65522 WBY65522 WLU65522 WVQ65522 I131058 JE131058 TA131058 ACW131058 AMS131058 AWO131058 BGK131058 BQG131058 CAC131058 CJY131058 CTU131058 DDQ131058 DNM131058 DXI131058 EHE131058 ERA131058 FAW131058 FKS131058 FUO131058 GEK131058 GOG131058 GYC131058 HHY131058 HRU131058 IBQ131058 ILM131058 IVI131058 JFE131058 JPA131058 JYW131058 KIS131058 KSO131058 LCK131058 LMG131058 LWC131058 MFY131058 MPU131058 MZQ131058 NJM131058 NTI131058 ODE131058 ONA131058 OWW131058 PGS131058 PQO131058 QAK131058 QKG131058 QUC131058 RDY131058 RNU131058 RXQ131058 SHM131058 SRI131058 TBE131058 TLA131058 TUW131058 UES131058 UOO131058 UYK131058 VIG131058 VSC131058 WBY131058 WLU131058 WVQ131058 I196594 JE196594 TA196594 ACW196594 AMS196594 AWO196594 BGK196594 BQG196594 CAC196594 CJY196594 CTU196594 DDQ196594 DNM196594 DXI196594 EHE196594 ERA196594 FAW196594 FKS196594 FUO196594 GEK196594 GOG196594 GYC196594 HHY196594 HRU196594 IBQ196594 ILM196594 IVI196594 JFE196594 JPA196594 JYW196594 KIS196594 KSO196594 LCK196594 LMG196594 LWC196594 MFY196594 MPU196594 MZQ196594 NJM196594 NTI196594 ODE196594 ONA196594 OWW196594 PGS196594 PQO196594 QAK196594 QKG196594 QUC196594 RDY196594 RNU196594 RXQ196594 SHM196594 SRI196594 TBE196594 TLA196594 TUW196594 UES196594 UOO196594 UYK196594 VIG196594 VSC196594 WBY196594 WLU196594 WVQ196594 I262130 JE262130 TA262130 ACW262130 AMS262130 AWO262130 BGK262130 BQG262130 CAC262130 CJY262130 CTU262130 DDQ262130 DNM262130 DXI262130 EHE262130 ERA262130 FAW262130 FKS262130 FUO262130 GEK262130 GOG262130 GYC262130 HHY262130 HRU262130 IBQ262130 ILM262130 IVI262130 JFE262130 JPA262130 JYW262130 KIS262130 KSO262130 LCK262130 LMG262130 LWC262130 MFY262130 MPU262130 MZQ262130 NJM262130 NTI262130 ODE262130 ONA262130 OWW262130 PGS262130 PQO262130 QAK262130 QKG262130 QUC262130 RDY262130 RNU262130 RXQ262130 SHM262130 SRI262130 TBE262130 TLA262130 TUW262130 UES262130 UOO262130 UYK262130 VIG262130 VSC262130 WBY262130 WLU262130 WVQ262130 I327666 JE327666 TA327666 ACW327666 AMS327666 AWO327666 BGK327666 BQG327666 CAC327666 CJY327666 CTU327666 DDQ327666 DNM327666 DXI327666 EHE327666 ERA327666 FAW327666 FKS327666 FUO327666 GEK327666 GOG327666 GYC327666 HHY327666 HRU327666 IBQ327666 ILM327666 IVI327666 JFE327666 JPA327666 JYW327666 KIS327666 KSO327666 LCK327666 LMG327666 LWC327666 MFY327666 MPU327666 MZQ327666 NJM327666 NTI327666 ODE327666 ONA327666 OWW327666 PGS327666 PQO327666 QAK327666 QKG327666 QUC327666 RDY327666 RNU327666 RXQ327666 SHM327666 SRI327666 TBE327666 TLA327666 TUW327666 UES327666 UOO327666 UYK327666 VIG327666 VSC327666 WBY327666 WLU327666 WVQ327666 I393202 JE393202 TA393202 ACW393202 AMS393202 AWO393202 BGK393202 BQG393202 CAC393202 CJY393202 CTU393202 DDQ393202 DNM393202 DXI393202 EHE393202 ERA393202 FAW393202 FKS393202 FUO393202 GEK393202 GOG393202 GYC393202 HHY393202 HRU393202 IBQ393202 ILM393202 IVI393202 JFE393202 JPA393202 JYW393202 KIS393202 KSO393202 LCK393202 LMG393202 LWC393202 MFY393202 MPU393202 MZQ393202 NJM393202 NTI393202 ODE393202 ONA393202 OWW393202 PGS393202 PQO393202 QAK393202 QKG393202 QUC393202 RDY393202 RNU393202 RXQ393202 SHM393202 SRI393202 TBE393202 TLA393202 TUW393202 UES393202 UOO393202 UYK393202 VIG393202 VSC393202 WBY393202 WLU393202 WVQ393202 I458738 JE458738 TA458738 ACW458738 AMS458738 AWO458738 BGK458738 BQG458738 CAC458738 CJY458738 CTU458738 DDQ458738 DNM458738 DXI458738 EHE458738 ERA458738 FAW458738 FKS458738 FUO458738 GEK458738 GOG458738 GYC458738 HHY458738 HRU458738 IBQ458738 ILM458738 IVI458738 JFE458738 JPA458738 JYW458738 KIS458738 KSO458738 LCK458738 LMG458738 LWC458738 MFY458738 MPU458738 MZQ458738 NJM458738 NTI458738 ODE458738 ONA458738 OWW458738 PGS458738 PQO458738 QAK458738 QKG458738 QUC458738 RDY458738 RNU458738 RXQ458738 SHM458738 SRI458738 TBE458738 TLA458738 TUW458738 UES458738 UOO458738 UYK458738 VIG458738 VSC458738 WBY458738 WLU458738 WVQ458738 I524274 JE524274 TA524274 ACW524274 AMS524274 AWO524274 BGK524274 BQG524274 CAC524274 CJY524274 CTU524274 DDQ524274 DNM524274 DXI524274 EHE524274 ERA524274 FAW524274 FKS524274 FUO524274 GEK524274 GOG524274 GYC524274 HHY524274 HRU524274 IBQ524274 ILM524274 IVI524274 JFE524274 JPA524274 JYW524274 KIS524274 KSO524274 LCK524274 LMG524274 LWC524274 MFY524274 MPU524274 MZQ524274 NJM524274 NTI524274 ODE524274 ONA524274 OWW524274 PGS524274 PQO524274 QAK524274 QKG524274 QUC524274 RDY524274 RNU524274 RXQ524274 SHM524274 SRI524274 TBE524274 TLA524274 TUW524274 UES524274 UOO524274 UYK524274 VIG524274 VSC524274 WBY524274 WLU524274 WVQ524274 I589810 JE589810 TA589810 ACW589810 AMS589810 AWO589810 BGK589810 BQG589810 CAC589810 CJY589810 CTU589810 DDQ589810 DNM589810 DXI589810 EHE589810 ERA589810 FAW589810 FKS589810 FUO589810 GEK589810 GOG589810 GYC589810 HHY589810 HRU589810 IBQ589810 ILM589810 IVI589810 JFE589810 JPA589810 JYW589810 KIS589810 KSO589810 LCK589810 LMG589810 LWC589810 MFY589810 MPU589810 MZQ589810 NJM589810 NTI589810 ODE589810 ONA589810 OWW589810 PGS589810 PQO589810 QAK589810 QKG589810 QUC589810 RDY589810 RNU589810 RXQ589810 SHM589810 SRI589810 TBE589810 TLA589810 TUW589810 UES589810 UOO589810 UYK589810 VIG589810 VSC589810 WBY589810 WLU589810 WVQ589810 I655346 JE655346 TA655346 ACW655346 AMS655346 AWO655346 BGK655346 BQG655346 CAC655346 CJY655346 CTU655346 DDQ655346 DNM655346 DXI655346 EHE655346 ERA655346 FAW655346 FKS655346 FUO655346 GEK655346 GOG655346 GYC655346 HHY655346 HRU655346 IBQ655346 ILM655346 IVI655346 JFE655346 JPA655346 JYW655346 KIS655346 KSO655346 LCK655346 LMG655346 LWC655346 MFY655346 MPU655346 MZQ655346 NJM655346 NTI655346 ODE655346 ONA655346 OWW655346 PGS655346 PQO655346 QAK655346 QKG655346 QUC655346 RDY655346 RNU655346 RXQ655346 SHM655346 SRI655346 TBE655346 TLA655346 TUW655346 UES655346 UOO655346 UYK655346 VIG655346 VSC655346 WBY655346 WLU655346 WVQ655346 I720882 JE720882 TA720882 ACW720882 AMS720882 AWO720882 BGK720882 BQG720882 CAC720882 CJY720882 CTU720882 DDQ720882 DNM720882 DXI720882 EHE720882 ERA720882 FAW720882 FKS720882 FUO720882 GEK720882 GOG720882 GYC720882 HHY720882 HRU720882 IBQ720882 ILM720882 IVI720882 JFE720882 JPA720882 JYW720882 KIS720882 KSO720882 LCK720882 LMG720882 LWC720882 MFY720882 MPU720882 MZQ720882 NJM720882 NTI720882 ODE720882 ONA720882 OWW720882 PGS720882 PQO720882 QAK720882 QKG720882 QUC720882 RDY720882 RNU720882 RXQ720882 SHM720882 SRI720882 TBE720882 TLA720882 TUW720882 UES720882 UOO720882 UYK720882 VIG720882 VSC720882 WBY720882 WLU720882 WVQ720882 I786418 JE786418 TA786418 ACW786418 AMS786418 AWO786418 BGK786418 BQG786418 CAC786418 CJY786418 CTU786418 DDQ786418 DNM786418 DXI786418 EHE786418 ERA786418 FAW786418 FKS786418 FUO786418 GEK786418 GOG786418 GYC786418 HHY786418 HRU786418 IBQ786418 ILM786418 IVI786418 JFE786418 JPA786418 JYW786418 KIS786418 KSO786418 LCK786418 LMG786418 LWC786418 MFY786418 MPU786418 MZQ786418 NJM786418 NTI786418 ODE786418 ONA786418 OWW786418 PGS786418 PQO786418 QAK786418 QKG786418 QUC786418 RDY786418 RNU786418 RXQ786418 SHM786418 SRI786418 TBE786418 TLA786418 TUW786418 UES786418 UOO786418 UYK786418 VIG786418 VSC786418 WBY786418 WLU786418 WVQ786418 I851954 JE851954 TA851954 ACW851954 AMS851954 AWO851954 BGK851954 BQG851954 CAC851954 CJY851954 CTU851954 DDQ851954 DNM851954 DXI851954 EHE851954 ERA851954 FAW851954 FKS851954 FUO851954 GEK851954 GOG851954 GYC851954 HHY851954 HRU851954 IBQ851954 ILM851954 IVI851954 JFE851954 JPA851954 JYW851954 KIS851954 KSO851954 LCK851954 LMG851954 LWC851954 MFY851954 MPU851954 MZQ851954 NJM851954 NTI851954 ODE851954 ONA851954 OWW851954 PGS851954 PQO851954 QAK851954 QKG851954 QUC851954 RDY851954 RNU851954 RXQ851954 SHM851954 SRI851954 TBE851954 TLA851954 TUW851954 UES851954 UOO851954 UYK851954 VIG851954 VSC851954 WBY851954 WLU851954 WVQ851954 I917490 JE917490 TA917490 ACW917490 AMS917490 AWO917490 BGK917490 BQG917490 CAC917490 CJY917490 CTU917490 DDQ917490 DNM917490 DXI917490 EHE917490 ERA917490 FAW917490 FKS917490 FUO917490 GEK917490 GOG917490 GYC917490 HHY917490 HRU917490 IBQ917490 ILM917490 IVI917490 JFE917490 JPA917490 JYW917490 KIS917490 KSO917490 LCK917490 LMG917490 LWC917490 MFY917490 MPU917490 MZQ917490 NJM917490 NTI917490 ODE917490 ONA917490 OWW917490 PGS917490 PQO917490 QAK917490 QKG917490 QUC917490 RDY917490 RNU917490 RXQ917490 SHM917490 SRI917490 TBE917490 TLA917490 TUW917490 UES917490 UOO917490 UYK917490 VIG917490 VSC917490 WBY917490 WLU917490 WVQ917490 I983026 JE983026 TA983026 ACW983026 AMS983026 AWO983026 BGK983026 BQG983026 CAC983026 CJY983026 CTU983026 DDQ983026 DNM983026 DXI983026 EHE983026 ERA983026 FAW983026 FKS983026 FUO983026 GEK983026 GOG983026 GYC983026 HHY983026 HRU983026 IBQ983026 ILM983026 IVI983026 JFE983026 JPA983026 JYW983026 KIS983026 KSO983026 LCK983026 LMG983026 LWC983026 MFY983026 MPU983026 MZQ983026 NJM983026 NTI983026 ODE983026 ONA983026 OWW983026 PGS983026 PQO983026 QAK983026 QKG983026 QUC983026 RDY983026 RNU983026 RXQ983026 SHM983026 SRI983026 TBE983026 TLA983026 TUW983026 UES983026 UOO983026 UYK983026 VIG983026 VSC983026 WBY983026 WLU983026 WVQ983026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I65524 JE65524 TA65524 ACW65524 AMS65524 AWO65524 BGK65524 BQG65524 CAC65524 CJY65524 CTU65524 DDQ65524 DNM65524 DXI65524 EHE65524 ERA65524 FAW65524 FKS65524 FUO65524 GEK65524 GOG65524 GYC65524 HHY65524 HRU65524 IBQ65524 ILM65524 IVI65524 JFE65524 JPA65524 JYW65524 KIS65524 KSO65524 LCK65524 LMG65524 LWC65524 MFY65524 MPU65524 MZQ65524 NJM65524 NTI65524 ODE65524 ONA65524 OWW65524 PGS65524 PQO65524 QAK65524 QKG65524 QUC65524 RDY65524 RNU65524 RXQ65524 SHM65524 SRI65524 TBE65524 TLA65524 TUW65524 UES65524 UOO65524 UYK65524 VIG65524 VSC65524 WBY65524 WLU65524 WVQ65524 I131060 JE131060 TA131060 ACW131060 AMS131060 AWO131060 BGK131060 BQG131060 CAC131060 CJY131060 CTU131060 DDQ131060 DNM131060 DXI131060 EHE131060 ERA131060 FAW131060 FKS131060 FUO131060 GEK131060 GOG131060 GYC131060 HHY131060 HRU131060 IBQ131060 ILM131060 IVI131060 JFE131060 JPA131060 JYW131060 KIS131060 KSO131060 LCK131060 LMG131060 LWC131060 MFY131060 MPU131060 MZQ131060 NJM131060 NTI131060 ODE131060 ONA131060 OWW131060 PGS131060 PQO131060 QAK131060 QKG131060 QUC131060 RDY131060 RNU131060 RXQ131060 SHM131060 SRI131060 TBE131060 TLA131060 TUW131060 UES131060 UOO131060 UYK131060 VIG131060 VSC131060 WBY131060 WLU131060 WVQ131060 I196596 JE196596 TA196596 ACW196596 AMS196596 AWO196596 BGK196596 BQG196596 CAC196596 CJY196596 CTU196596 DDQ196596 DNM196596 DXI196596 EHE196596 ERA196596 FAW196596 FKS196596 FUO196596 GEK196596 GOG196596 GYC196596 HHY196596 HRU196596 IBQ196596 ILM196596 IVI196596 JFE196596 JPA196596 JYW196596 KIS196596 KSO196596 LCK196596 LMG196596 LWC196596 MFY196596 MPU196596 MZQ196596 NJM196596 NTI196596 ODE196596 ONA196596 OWW196596 PGS196596 PQO196596 QAK196596 QKG196596 QUC196596 RDY196596 RNU196596 RXQ196596 SHM196596 SRI196596 TBE196596 TLA196596 TUW196596 UES196596 UOO196596 UYK196596 VIG196596 VSC196596 WBY196596 WLU196596 WVQ196596 I262132 JE262132 TA262132 ACW262132 AMS262132 AWO262132 BGK262132 BQG262132 CAC262132 CJY262132 CTU262132 DDQ262132 DNM262132 DXI262132 EHE262132 ERA262132 FAW262132 FKS262132 FUO262132 GEK262132 GOG262132 GYC262132 HHY262132 HRU262132 IBQ262132 ILM262132 IVI262132 JFE262132 JPA262132 JYW262132 KIS262132 KSO262132 LCK262132 LMG262132 LWC262132 MFY262132 MPU262132 MZQ262132 NJM262132 NTI262132 ODE262132 ONA262132 OWW262132 PGS262132 PQO262132 QAK262132 QKG262132 QUC262132 RDY262132 RNU262132 RXQ262132 SHM262132 SRI262132 TBE262132 TLA262132 TUW262132 UES262132 UOO262132 UYK262132 VIG262132 VSC262132 WBY262132 WLU262132 WVQ262132 I327668 JE327668 TA327668 ACW327668 AMS327668 AWO327668 BGK327668 BQG327668 CAC327668 CJY327668 CTU327668 DDQ327668 DNM327668 DXI327668 EHE327668 ERA327668 FAW327668 FKS327668 FUO327668 GEK327668 GOG327668 GYC327668 HHY327668 HRU327668 IBQ327668 ILM327668 IVI327668 JFE327668 JPA327668 JYW327668 KIS327668 KSO327668 LCK327668 LMG327668 LWC327668 MFY327668 MPU327668 MZQ327668 NJM327668 NTI327668 ODE327668 ONA327668 OWW327668 PGS327668 PQO327668 QAK327668 QKG327668 QUC327668 RDY327668 RNU327668 RXQ327668 SHM327668 SRI327668 TBE327668 TLA327668 TUW327668 UES327668 UOO327668 UYK327668 VIG327668 VSC327668 WBY327668 WLU327668 WVQ327668 I393204 JE393204 TA393204 ACW393204 AMS393204 AWO393204 BGK393204 BQG393204 CAC393204 CJY393204 CTU393204 DDQ393204 DNM393204 DXI393204 EHE393204 ERA393204 FAW393204 FKS393204 FUO393204 GEK393204 GOG393204 GYC393204 HHY393204 HRU393204 IBQ393204 ILM393204 IVI393204 JFE393204 JPA393204 JYW393204 KIS393204 KSO393204 LCK393204 LMG393204 LWC393204 MFY393204 MPU393204 MZQ393204 NJM393204 NTI393204 ODE393204 ONA393204 OWW393204 PGS393204 PQO393204 QAK393204 QKG393204 QUC393204 RDY393204 RNU393204 RXQ393204 SHM393204 SRI393204 TBE393204 TLA393204 TUW393204 UES393204 UOO393204 UYK393204 VIG393204 VSC393204 WBY393204 WLU393204 WVQ393204 I458740 JE458740 TA458740 ACW458740 AMS458740 AWO458740 BGK458740 BQG458740 CAC458740 CJY458740 CTU458740 DDQ458740 DNM458740 DXI458740 EHE458740 ERA458740 FAW458740 FKS458740 FUO458740 GEK458740 GOG458740 GYC458740 HHY458740 HRU458740 IBQ458740 ILM458740 IVI458740 JFE458740 JPA458740 JYW458740 KIS458740 KSO458740 LCK458740 LMG458740 LWC458740 MFY458740 MPU458740 MZQ458740 NJM458740 NTI458740 ODE458740 ONA458740 OWW458740 PGS458740 PQO458740 QAK458740 QKG458740 QUC458740 RDY458740 RNU458740 RXQ458740 SHM458740 SRI458740 TBE458740 TLA458740 TUW458740 UES458740 UOO458740 UYK458740 VIG458740 VSC458740 WBY458740 WLU458740 WVQ458740 I524276 JE524276 TA524276 ACW524276 AMS524276 AWO524276 BGK524276 BQG524276 CAC524276 CJY524276 CTU524276 DDQ524276 DNM524276 DXI524276 EHE524276 ERA524276 FAW524276 FKS524276 FUO524276 GEK524276 GOG524276 GYC524276 HHY524276 HRU524276 IBQ524276 ILM524276 IVI524276 JFE524276 JPA524276 JYW524276 KIS524276 KSO524276 LCK524276 LMG524276 LWC524276 MFY524276 MPU524276 MZQ524276 NJM524276 NTI524276 ODE524276 ONA524276 OWW524276 PGS524276 PQO524276 QAK524276 QKG524276 QUC524276 RDY524276 RNU524276 RXQ524276 SHM524276 SRI524276 TBE524276 TLA524276 TUW524276 UES524276 UOO524276 UYK524276 VIG524276 VSC524276 WBY524276 WLU524276 WVQ524276 I589812 JE589812 TA589812 ACW589812 AMS589812 AWO589812 BGK589812 BQG589812 CAC589812 CJY589812 CTU589812 DDQ589812 DNM589812 DXI589812 EHE589812 ERA589812 FAW589812 FKS589812 FUO589812 GEK589812 GOG589812 GYC589812 HHY589812 HRU589812 IBQ589812 ILM589812 IVI589812 JFE589812 JPA589812 JYW589812 KIS589812 KSO589812 LCK589812 LMG589812 LWC589812 MFY589812 MPU589812 MZQ589812 NJM589812 NTI589812 ODE589812 ONA589812 OWW589812 PGS589812 PQO589812 QAK589812 QKG589812 QUC589812 RDY589812 RNU589812 RXQ589812 SHM589812 SRI589812 TBE589812 TLA589812 TUW589812 UES589812 UOO589812 UYK589812 VIG589812 VSC589812 WBY589812 WLU589812 WVQ589812 I655348 JE655348 TA655348 ACW655348 AMS655348 AWO655348 BGK655348 BQG655348 CAC655348 CJY655348 CTU655348 DDQ655348 DNM655348 DXI655348 EHE655348 ERA655348 FAW655348 FKS655348 FUO655348 GEK655348 GOG655348 GYC655348 HHY655348 HRU655348 IBQ655348 ILM655348 IVI655348 JFE655348 JPA655348 JYW655348 KIS655348 KSO655348 LCK655348 LMG655348 LWC655348 MFY655348 MPU655348 MZQ655348 NJM655348 NTI655348 ODE655348 ONA655348 OWW655348 PGS655348 PQO655348 QAK655348 QKG655348 QUC655348 RDY655348 RNU655348 RXQ655348 SHM655348 SRI655348 TBE655348 TLA655348 TUW655348 UES655348 UOO655348 UYK655348 VIG655348 VSC655348 WBY655348 WLU655348 WVQ655348 I720884 JE720884 TA720884 ACW720884 AMS720884 AWO720884 BGK720884 BQG720884 CAC720884 CJY720884 CTU720884 DDQ720884 DNM720884 DXI720884 EHE720884 ERA720884 FAW720884 FKS720884 FUO720884 GEK720884 GOG720884 GYC720884 HHY720884 HRU720884 IBQ720884 ILM720884 IVI720884 JFE720884 JPA720884 JYW720884 KIS720884 KSO720884 LCK720884 LMG720884 LWC720884 MFY720884 MPU720884 MZQ720884 NJM720884 NTI720884 ODE720884 ONA720884 OWW720884 PGS720884 PQO720884 QAK720884 QKG720884 QUC720884 RDY720884 RNU720884 RXQ720884 SHM720884 SRI720884 TBE720884 TLA720884 TUW720884 UES720884 UOO720884 UYK720884 VIG720884 VSC720884 WBY720884 WLU720884 WVQ720884 I786420 JE786420 TA786420 ACW786420 AMS786420 AWO786420 BGK786420 BQG786420 CAC786420 CJY786420 CTU786420 DDQ786420 DNM786420 DXI786420 EHE786420 ERA786420 FAW786420 FKS786420 FUO786420 GEK786420 GOG786420 GYC786420 HHY786420 HRU786420 IBQ786420 ILM786420 IVI786420 JFE786420 JPA786420 JYW786420 KIS786420 KSO786420 LCK786420 LMG786420 LWC786420 MFY786420 MPU786420 MZQ786420 NJM786420 NTI786420 ODE786420 ONA786420 OWW786420 PGS786420 PQO786420 QAK786420 QKG786420 QUC786420 RDY786420 RNU786420 RXQ786420 SHM786420 SRI786420 TBE786420 TLA786420 TUW786420 UES786420 UOO786420 UYK786420 VIG786420 VSC786420 WBY786420 WLU786420 WVQ786420 I851956 JE851956 TA851956 ACW851956 AMS851956 AWO851956 BGK851956 BQG851956 CAC851956 CJY851956 CTU851956 DDQ851956 DNM851956 DXI851956 EHE851956 ERA851956 FAW851956 FKS851956 FUO851956 GEK851956 GOG851956 GYC851956 HHY851956 HRU851956 IBQ851956 ILM851956 IVI851956 JFE851956 JPA851956 JYW851956 KIS851956 KSO851956 LCK851956 LMG851956 LWC851956 MFY851956 MPU851956 MZQ851956 NJM851956 NTI851956 ODE851956 ONA851956 OWW851956 PGS851956 PQO851956 QAK851956 QKG851956 QUC851956 RDY851956 RNU851956 RXQ851956 SHM851956 SRI851956 TBE851956 TLA851956 TUW851956 UES851956 UOO851956 UYK851956 VIG851956 VSC851956 WBY851956 WLU851956 WVQ851956 I917492 JE917492 TA917492 ACW917492 AMS917492 AWO917492 BGK917492 BQG917492 CAC917492 CJY917492 CTU917492 DDQ917492 DNM917492 DXI917492 EHE917492 ERA917492 FAW917492 FKS917492 FUO917492 GEK917492 GOG917492 GYC917492 HHY917492 HRU917492 IBQ917492 ILM917492 IVI917492 JFE917492 JPA917492 JYW917492 KIS917492 KSO917492 LCK917492 LMG917492 LWC917492 MFY917492 MPU917492 MZQ917492 NJM917492 NTI917492 ODE917492 ONA917492 OWW917492 PGS917492 PQO917492 QAK917492 QKG917492 QUC917492 RDY917492 RNU917492 RXQ917492 SHM917492 SRI917492 TBE917492 TLA917492 TUW917492 UES917492 UOO917492 UYK917492 VIG917492 VSC917492 WBY917492 WLU917492 WVQ917492 I983028 JE983028 TA983028 ACW983028 AMS983028 AWO983028 BGK983028 BQG983028 CAC983028 CJY983028 CTU983028 DDQ983028 DNM983028 DXI983028 EHE983028 ERA983028 FAW983028 FKS983028 FUO983028 GEK983028 GOG983028 GYC983028 HHY983028 HRU983028 IBQ983028 ILM983028 IVI983028 JFE983028 JPA983028 JYW983028 KIS983028 KSO983028 LCK983028 LMG983028 LWC983028 MFY983028 MPU983028 MZQ983028 NJM983028 NTI983028 ODE983028 ONA983028 OWW983028 PGS983028 PQO983028 QAK983028 QKG983028 QUC983028 RDY983028 RNU983028 RXQ983028 SHM983028 SRI983028 TBE983028 TLA983028 TUW983028 UES983028 UOO983028 UYK983028 VIG983028 VSC983028 WBY983028 WLU983028 WVQ983028 I65526 JE65526 TA65526 ACW65526 AMS65526 AWO65526 BGK65526 BQG65526 CAC65526 CJY65526 CTU65526 DDQ65526 DNM65526 DXI65526 EHE65526 ERA65526 FAW65526 FKS65526 FUO65526 GEK65526 GOG65526 GYC65526 HHY65526 HRU65526 IBQ65526 ILM65526 IVI65526 JFE65526 JPA65526 JYW65526 KIS65526 KSO65526 LCK65526 LMG65526 LWC65526 MFY65526 MPU65526 MZQ65526 NJM65526 NTI65526 ODE65526 ONA65526 OWW65526 PGS65526 PQO65526 QAK65526 QKG65526 QUC65526 RDY65526 RNU65526 RXQ65526 SHM65526 SRI65526 TBE65526 TLA65526 TUW65526 UES65526 UOO65526 UYK65526 VIG65526 VSC65526 WBY65526 WLU65526 WVQ65526 I131062 JE131062 TA131062 ACW131062 AMS131062 AWO131062 BGK131062 BQG131062 CAC131062 CJY131062 CTU131062 DDQ131062 DNM131062 DXI131062 EHE131062 ERA131062 FAW131062 FKS131062 FUO131062 GEK131062 GOG131062 GYC131062 HHY131062 HRU131062 IBQ131062 ILM131062 IVI131062 JFE131062 JPA131062 JYW131062 KIS131062 KSO131062 LCK131062 LMG131062 LWC131062 MFY131062 MPU131062 MZQ131062 NJM131062 NTI131062 ODE131062 ONA131062 OWW131062 PGS131062 PQO131062 QAK131062 QKG131062 QUC131062 RDY131062 RNU131062 RXQ131062 SHM131062 SRI131062 TBE131062 TLA131062 TUW131062 UES131062 UOO131062 UYK131062 VIG131062 VSC131062 WBY131062 WLU131062 WVQ131062 I196598 JE196598 TA196598 ACW196598 AMS196598 AWO196598 BGK196598 BQG196598 CAC196598 CJY196598 CTU196598 DDQ196598 DNM196598 DXI196598 EHE196598 ERA196598 FAW196598 FKS196598 FUO196598 GEK196598 GOG196598 GYC196598 HHY196598 HRU196598 IBQ196598 ILM196598 IVI196598 JFE196598 JPA196598 JYW196598 KIS196598 KSO196598 LCK196598 LMG196598 LWC196598 MFY196598 MPU196598 MZQ196598 NJM196598 NTI196598 ODE196598 ONA196598 OWW196598 PGS196598 PQO196598 QAK196598 QKG196598 QUC196598 RDY196598 RNU196598 RXQ196598 SHM196598 SRI196598 TBE196598 TLA196598 TUW196598 UES196598 UOO196598 UYK196598 VIG196598 VSC196598 WBY196598 WLU196598 WVQ196598 I262134 JE262134 TA262134 ACW262134 AMS262134 AWO262134 BGK262134 BQG262134 CAC262134 CJY262134 CTU262134 DDQ262134 DNM262134 DXI262134 EHE262134 ERA262134 FAW262134 FKS262134 FUO262134 GEK262134 GOG262134 GYC262134 HHY262134 HRU262134 IBQ262134 ILM262134 IVI262134 JFE262134 JPA262134 JYW262134 KIS262134 KSO262134 LCK262134 LMG262134 LWC262134 MFY262134 MPU262134 MZQ262134 NJM262134 NTI262134 ODE262134 ONA262134 OWW262134 PGS262134 PQO262134 QAK262134 QKG262134 QUC262134 RDY262134 RNU262134 RXQ262134 SHM262134 SRI262134 TBE262134 TLA262134 TUW262134 UES262134 UOO262134 UYK262134 VIG262134 VSC262134 WBY262134 WLU262134 WVQ262134 I327670 JE327670 TA327670 ACW327670 AMS327670 AWO327670 BGK327670 BQG327670 CAC327670 CJY327670 CTU327670 DDQ327670 DNM327670 DXI327670 EHE327670 ERA327670 FAW327670 FKS327670 FUO327670 GEK327670 GOG327670 GYC327670 HHY327670 HRU327670 IBQ327670 ILM327670 IVI327670 JFE327670 JPA327670 JYW327670 KIS327670 KSO327670 LCK327670 LMG327670 LWC327670 MFY327670 MPU327670 MZQ327670 NJM327670 NTI327670 ODE327670 ONA327670 OWW327670 PGS327670 PQO327670 QAK327670 QKG327670 QUC327670 RDY327670 RNU327670 RXQ327670 SHM327670 SRI327670 TBE327670 TLA327670 TUW327670 UES327670 UOO327670 UYK327670 VIG327670 VSC327670 WBY327670 WLU327670 WVQ327670 I393206 JE393206 TA393206 ACW393206 AMS393206 AWO393206 BGK393206 BQG393206 CAC393206 CJY393206 CTU393206 DDQ393206 DNM393206 DXI393206 EHE393206 ERA393206 FAW393206 FKS393206 FUO393206 GEK393206 GOG393206 GYC393206 HHY393206 HRU393206 IBQ393206 ILM393206 IVI393206 JFE393206 JPA393206 JYW393206 KIS393206 KSO393206 LCK393206 LMG393206 LWC393206 MFY393206 MPU393206 MZQ393206 NJM393206 NTI393206 ODE393206 ONA393206 OWW393206 PGS393206 PQO393206 QAK393206 QKG393206 QUC393206 RDY393206 RNU393206 RXQ393206 SHM393206 SRI393206 TBE393206 TLA393206 TUW393206 UES393206 UOO393206 UYK393206 VIG393206 VSC393206 WBY393206 WLU393206 WVQ393206 I458742 JE458742 TA458742 ACW458742 AMS458742 AWO458742 BGK458742 BQG458742 CAC458742 CJY458742 CTU458742 DDQ458742 DNM458742 DXI458742 EHE458742 ERA458742 FAW458742 FKS458742 FUO458742 GEK458742 GOG458742 GYC458742 HHY458742 HRU458742 IBQ458742 ILM458742 IVI458742 JFE458742 JPA458742 JYW458742 KIS458742 KSO458742 LCK458742 LMG458742 LWC458742 MFY458742 MPU458742 MZQ458742 NJM458742 NTI458742 ODE458742 ONA458742 OWW458742 PGS458742 PQO458742 QAK458742 QKG458742 QUC458742 RDY458742 RNU458742 RXQ458742 SHM458742 SRI458742 TBE458742 TLA458742 TUW458742 UES458742 UOO458742 UYK458742 VIG458742 VSC458742 WBY458742 WLU458742 WVQ458742 I524278 JE524278 TA524278 ACW524278 AMS524278 AWO524278 BGK524278 BQG524278 CAC524278 CJY524278 CTU524278 DDQ524278 DNM524278 DXI524278 EHE524278 ERA524278 FAW524278 FKS524278 FUO524278 GEK524278 GOG524278 GYC524278 HHY524278 HRU524278 IBQ524278 ILM524278 IVI524278 JFE524278 JPA524278 JYW524278 KIS524278 KSO524278 LCK524278 LMG524278 LWC524278 MFY524278 MPU524278 MZQ524278 NJM524278 NTI524278 ODE524278 ONA524278 OWW524278 PGS524278 PQO524278 QAK524278 QKG524278 QUC524278 RDY524278 RNU524278 RXQ524278 SHM524278 SRI524278 TBE524278 TLA524278 TUW524278 UES524278 UOO524278 UYK524278 VIG524278 VSC524278 WBY524278 WLU524278 WVQ524278 I589814 JE589814 TA589814 ACW589814 AMS589814 AWO589814 BGK589814 BQG589814 CAC589814 CJY589814 CTU589814 DDQ589814 DNM589814 DXI589814 EHE589814 ERA589814 FAW589814 FKS589814 FUO589814 GEK589814 GOG589814 GYC589814 HHY589814 HRU589814 IBQ589814 ILM589814 IVI589814 JFE589814 JPA589814 JYW589814 KIS589814 KSO589814 LCK589814 LMG589814 LWC589814 MFY589814 MPU589814 MZQ589814 NJM589814 NTI589814 ODE589814 ONA589814 OWW589814 PGS589814 PQO589814 QAK589814 QKG589814 QUC589814 RDY589814 RNU589814 RXQ589814 SHM589814 SRI589814 TBE589814 TLA589814 TUW589814 UES589814 UOO589814 UYK589814 VIG589814 VSC589814 WBY589814 WLU589814 WVQ589814 I655350 JE655350 TA655350 ACW655350 AMS655350 AWO655350 BGK655350 BQG655350 CAC655350 CJY655350 CTU655350 DDQ655350 DNM655350 DXI655350 EHE655350 ERA655350 FAW655350 FKS655350 FUO655350 GEK655350 GOG655350 GYC655350 HHY655350 HRU655350 IBQ655350 ILM655350 IVI655350 JFE655350 JPA655350 JYW655350 KIS655350 KSO655350 LCK655350 LMG655350 LWC655350 MFY655350 MPU655350 MZQ655350 NJM655350 NTI655350 ODE655350 ONA655350 OWW655350 PGS655350 PQO655350 QAK655350 QKG655350 QUC655350 RDY655350 RNU655350 RXQ655350 SHM655350 SRI655350 TBE655350 TLA655350 TUW655350 UES655350 UOO655350 UYK655350 VIG655350 VSC655350 WBY655350 WLU655350 WVQ655350 I720886 JE720886 TA720886 ACW720886 AMS720886 AWO720886 BGK720886 BQG720886 CAC720886 CJY720886 CTU720886 DDQ720886 DNM720886 DXI720886 EHE720886 ERA720886 FAW720886 FKS720886 FUO720886 GEK720886 GOG720886 GYC720886 HHY720886 HRU720886 IBQ720886 ILM720886 IVI720886 JFE720886 JPA720886 JYW720886 KIS720886 KSO720886 LCK720886 LMG720886 LWC720886 MFY720886 MPU720886 MZQ720886 NJM720886 NTI720886 ODE720886 ONA720886 OWW720886 PGS720886 PQO720886 QAK720886 QKG720886 QUC720886 RDY720886 RNU720886 RXQ720886 SHM720886 SRI720886 TBE720886 TLA720886 TUW720886 UES720886 UOO720886 UYK720886 VIG720886 VSC720886 WBY720886 WLU720886 WVQ720886 I786422 JE786422 TA786422 ACW786422 AMS786422 AWO786422 BGK786422 BQG786422 CAC786422 CJY786422 CTU786422 DDQ786422 DNM786422 DXI786422 EHE786422 ERA786422 FAW786422 FKS786422 FUO786422 GEK786422 GOG786422 GYC786422 HHY786422 HRU786422 IBQ786422 ILM786422 IVI786422 JFE786422 JPA786422 JYW786422 KIS786422 KSO786422 LCK786422 LMG786422 LWC786422 MFY786422 MPU786422 MZQ786422 NJM786422 NTI786422 ODE786422 ONA786422 OWW786422 PGS786422 PQO786422 QAK786422 QKG786422 QUC786422 RDY786422 RNU786422 RXQ786422 SHM786422 SRI786422 TBE786422 TLA786422 TUW786422 UES786422 UOO786422 UYK786422 VIG786422 VSC786422 WBY786422 WLU786422 WVQ786422 I851958 JE851958 TA851958 ACW851958 AMS851958 AWO851958 BGK851958 BQG851958 CAC851958 CJY851958 CTU851958 DDQ851958 DNM851958 DXI851958 EHE851958 ERA851958 FAW851958 FKS851958 FUO851958 GEK851958 GOG851958 GYC851958 HHY851958 HRU851958 IBQ851958 ILM851958 IVI851958 JFE851958 JPA851958 JYW851958 KIS851958 KSO851958 LCK851958 LMG851958 LWC851958 MFY851958 MPU851958 MZQ851958 NJM851958 NTI851958 ODE851958 ONA851958 OWW851958 PGS851958 PQO851958 QAK851958 QKG851958 QUC851958 RDY851958 RNU851958 RXQ851958 SHM851958 SRI851958 TBE851958 TLA851958 TUW851958 UES851958 UOO851958 UYK851958 VIG851958 VSC851958 WBY851958 WLU851958 WVQ851958 I917494 JE917494 TA917494 ACW917494 AMS917494 AWO917494 BGK917494 BQG917494 CAC917494 CJY917494 CTU917494 DDQ917494 DNM917494 DXI917494 EHE917494 ERA917494 FAW917494 FKS917494 FUO917494 GEK917494 GOG917494 GYC917494 HHY917494 HRU917494 IBQ917494 ILM917494 IVI917494 JFE917494 JPA917494 JYW917494 KIS917494 KSO917494 LCK917494 LMG917494 LWC917494 MFY917494 MPU917494 MZQ917494 NJM917494 NTI917494 ODE917494 ONA917494 OWW917494 PGS917494 PQO917494 QAK917494 QKG917494 QUC917494 RDY917494 RNU917494 RXQ917494 SHM917494 SRI917494 TBE917494 TLA917494 TUW917494 UES917494 UOO917494 UYK917494 VIG917494 VSC917494 WBY917494 WLU917494 WVQ917494 I983030 JE983030 TA983030 ACW983030 AMS983030 AWO983030 BGK983030 BQG983030 CAC983030 CJY983030 CTU983030 DDQ983030 DNM983030 DXI983030 EHE983030 ERA983030 FAW983030 FKS983030 FUO983030 GEK983030 GOG983030 GYC983030 HHY983030 HRU983030 IBQ983030 ILM983030 IVI983030 JFE983030 JPA983030 JYW983030 KIS983030 KSO983030 LCK983030 LMG983030 LWC983030 MFY983030 MPU983030 MZQ983030 NJM983030 NTI983030 ODE983030 ONA983030 OWW983030 PGS983030 PQO983030 QAK983030 QKG983030 QUC983030 RDY983030 RNU983030 RXQ983030 SHM983030 SRI983030 TBE983030 TLA983030 TUW983030 UES983030 UOO983030 UYK983030 VIG983030 VSC983030 WBY983030 WLU983030 WVQ983030 I65530 JE65530 TA65530 ACW65530 AMS65530 AWO65530 BGK65530 BQG65530 CAC65530 CJY65530 CTU65530 DDQ65530 DNM65530 DXI65530 EHE65530 ERA65530 FAW65530 FKS65530 FUO65530 GEK65530 GOG65530 GYC65530 HHY65530 HRU65530 IBQ65530 ILM65530 IVI65530 JFE65530 JPA65530 JYW65530 KIS65530 KSO65530 LCK65530 LMG65530 LWC65530 MFY65530 MPU65530 MZQ65530 NJM65530 NTI65530 ODE65530 ONA65530 OWW65530 PGS65530 PQO65530 QAK65530 QKG65530 QUC65530 RDY65530 RNU65530 RXQ65530 SHM65530 SRI65530 TBE65530 TLA65530 TUW65530 UES65530 UOO65530 UYK65530 VIG65530 VSC65530 WBY65530 WLU65530 WVQ65530 I131066 JE131066 TA131066 ACW131066 AMS131066 AWO131066 BGK131066 BQG131066 CAC131066 CJY131066 CTU131066 DDQ131066 DNM131066 DXI131066 EHE131066 ERA131066 FAW131066 FKS131066 FUO131066 GEK131066 GOG131066 GYC131066 HHY131066 HRU131066 IBQ131066 ILM131066 IVI131066 JFE131066 JPA131066 JYW131066 KIS131066 KSO131066 LCK131066 LMG131066 LWC131066 MFY131066 MPU131066 MZQ131066 NJM131066 NTI131066 ODE131066 ONA131066 OWW131066 PGS131066 PQO131066 QAK131066 QKG131066 QUC131066 RDY131066 RNU131066 RXQ131066 SHM131066 SRI131066 TBE131066 TLA131066 TUW131066 UES131066 UOO131066 UYK131066 VIG131066 VSC131066 WBY131066 WLU131066 WVQ131066 I196602 JE196602 TA196602 ACW196602 AMS196602 AWO196602 BGK196602 BQG196602 CAC196602 CJY196602 CTU196602 DDQ196602 DNM196602 DXI196602 EHE196602 ERA196602 FAW196602 FKS196602 FUO196602 GEK196602 GOG196602 GYC196602 HHY196602 HRU196602 IBQ196602 ILM196602 IVI196602 JFE196602 JPA196602 JYW196602 KIS196602 KSO196602 LCK196602 LMG196602 LWC196602 MFY196602 MPU196602 MZQ196602 NJM196602 NTI196602 ODE196602 ONA196602 OWW196602 PGS196602 PQO196602 QAK196602 QKG196602 QUC196602 RDY196602 RNU196602 RXQ196602 SHM196602 SRI196602 TBE196602 TLA196602 TUW196602 UES196602 UOO196602 UYK196602 VIG196602 VSC196602 WBY196602 WLU196602 WVQ196602 I262138 JE262138 TA262138 ACW262138 AMS262138 AWO262138 BGK262138 BQG262138 CAC262138 CJY262138 CTU262138 DDQ262138 DNM262138 DXI262138 EHE262138 ERA262138 FAW262138 FKS262138 FUO262138 GEK262138 GOG262138 GYC262138 HHY262138 HRU262138 IBQ262138 ILM262138 IVI262138 JFE262138 JPA262138 JYW262138 KIS262138 KSO262138 LCK262138 LMG262138 LWC262138 MFY262138 MPU262138 MZQ262138 NJM262138 NTI262138 ODE262138 ONA262138 OWW262138 PGS262138 PQO262138 QAK262138 QKG262138 QUC262138 RDY262138 RNU262138 RXQ262138 SHM262138 SRI262138 TBE262138 TLA262138 TUW262138 UES262138 UOO262138 UYK262138 VIG262138 VSC262138 WBY262138 WLU262138 WVQ262138 I327674 JE327674 TA327674 ACW327674 AMS327674 AWO327674 BGK327674 BQG327674 CAC327674 CJY327674 CTU327674 DDQ327674 DNM327674 DXI327674 EHE327674 ERA327674 FAW327674 FKS327674 FUO327674 GEK327674 GOG327674 GYC327674 HHY327674 HRU327674 IBQ327674 ILM327674 IVI327674 JFE327674 JPA327674 JYW327674 KIS327674 KSO327674 LCK327674 LMG327674 LWC327674 MFY327674 MPU327674 MZQ327674 NJM327674 NTI327674 ODE327674 ONA327674 OWW327674 PGS327674 PQO327674 QAK327674 QKG327674 QUC327674 RDY327674 RNU327674 RXQ327674 SHM327674 SRI327674 TBE327674 TLA327674 TUW327674 UES327674 UOO327674 UYK327674 VIG327674 VSC327674 WBY327674 WLU327674 WVQ327674 I393210 JE393210 TA393210 ACW393210 AMS393210 AWO393210 BGK393210 BQG393210 CAC393210 CJY393210 CTU393210 DDQ393210 DNM393210 DXI393210 EHE393210 ERA393210 FAW393210 FKS393210 FUO393210 GEK393210 GOG393210 GYC393210 HHY393210 HRU393210 IBQ393210 ILM393210 IVI393210 JFE393210 JPA393210 JYW393210 KIS393210 KSO393210 LCK393210 LMG393210 LWC393210 MFY393210 MPU393210 MZQ393210 NJM393210 NTI393210 ODE393210 ONA393210 OWW393210 PGS393210 PQO393210 QAK393210 QKG393210 QUC393210 RDY393210 RNU393210 RXQ393210 SHM393210 SRI393210 TBE393210 TLA393210 TUW393210 UES393210 UOO393210 UYK393210 VIG393210 VSC393210 WBY393210 WLU393210 WVQ393210 I458746 JE458746 TA458746 ACW458746 AMS458746 AWO458746 BGK458746 BQG458746 CAC458746 CJY458746 CTU458746 DDQ458746 DNM458746 DXI458746 EHE458746 ERA458746 FAW458746 FKS458746 FUO458746 GEK458746 GOG458746 GYC458746 HHY458746 HRU458746 IBQ458746 ILM458746 IVI458746 JFE458746 JPA458746 JYW458746 KIS458746 KSO458746 LCK458746 LMG458746 LWC458746 MFY458746 MPU458746 MZQ458746 NJM458746 NTI458746 ODE458746 ONA458746 OWW458746 PGS458746 PQO458746 QAK458746 QKG458746 QUC458746 RDY458746 RNU458746 RXQ458746 SHM458746 SRI458746 TBE458746 TLA458746 TUW458746 UES458746 UOO458746 UYK458746 VIG458746 VSC458746 WBY458746 WLU458746 WVQ458746 I524282 JE524282 TA524282 ACW524282 AMS524282 AWO524282 BGK524282 BQG524282 CAC524282 CJY524282 CTU524282 DDQ524282 DNM524282 DXI524282 EHE524282 ERA524282 FAW524282 FKS524282 FUO524282 GEK524282 GOG524282 GYC524282 HHY524282 HRU524282 IBQ524282 ILM524282 IVI524282 JFE524282 JPA524282 JYW524282 KIS524282 KSO524282 LCK524282 LMG524282 LWC524282 MFY524282 MPU524282 MZQ524282 NJM524282 NTI524282 ODE524282 ONA524282 OWW524282 PGS524282 PQO524282 QAK524282 QKG524282 QUC524282 RDY524282 RNU524282 RXQ524282 SHM524282 SRI524282 TBE524282 TLA524282 TUW524282 UES524282 UOO524282 UYK524282 VIG524282 VSC524282 WBY524282 WLU524282 WVQ524282 I589818 JE589818 TA589818 ACW589818 AMS589818 AWO589818 BGK589818 BQG589818 CAC589818 CJY589818 CTU589818 DDQ589818 DNM589818 DXI589818 EHE589818 ERA589818 FAW589818 FKS589818 FUO589818 GEK589818 GOG589818 GYC589818 HHY589818 HRU589818 IBQ589818 ILM589818 IVI589818 JFE589818 JPA589818 JYW589818 KIS589818 KSO589818 LCK589818 LMG589818 LWC589818 MFY589818 MPU589818 MZQ589818 NJM589818 NTI589818 ODE589818 ONA589818 OWW589818 PGS589818 PQO589818 QAK589818 QKG589818 QUC589818 RDY589818 RNU589818 RXQ589818 SHM589818 SRI589818 TBE589818 TLA589818 TUW589818 UES589818 UOO589818 UYK589818 VIG589818 VSC589818 WBY589818 WLU589818 WVQ589818 I655354 JE655354 TA655354 ACW655354 AMS655354 AWO655354 BGK655354 BQG655354 CAC655354 CJY655354 CTU655354 DDQ655354 DNM655354 DXI655354 EHE655354 ERA655354 FAW655354 FKS655354 FUO655354 GEK655354 GOG655354 GYC655354 HHY655354 HRU655354 IBQ655354 ILM655354 IVI655354 JFE655354 JPA655354 JYW655354 KIS655354 KSO655354 LCK655354 LMG655354 LWC655354 MFY655354 MPU655354 MZQ655354 NJM655354 NTI655354 ODE655354 ONA655354 OWW655354 PGS655354 PQO655354 QAK655354 QKG655354 QUC655354 RDY655354 RNU655354 RXQ655354 SHM655354 SRI655354 TBE655354 TLA655354 TUW655354 UES655354 UOO655354 UYK655354 VIG655354 VSC655354 WBY655354 WLU655354 WVQ655354 I720890 JE720890 TA720890 ACW720890 AMS720890 AWO720890 BGK720890 BQG720890 CAC720890 CJY720890 CTU720890 DDQ720890 DNM720890 DXI720890 EHE720890 ERA720890 FAW720890 FKS720890 FUO720890 GEK720890 GOG720890 GYC720890 HHY720890 HRU720890 IBQ720890 ILM720890 IVI720890 JFE720890 JPA720890 JYW720890 KIS720890 KSO720890 LCK720890 LMG720890 LWC720890 MFY720890 MPU720890 MZQ720890 NJM720890 NTI720890 ODE720890 ONA720890 OWW720890 PGS720890 PQO720890 QAK720890 QKG720890 QUC720890 RDY720890 RNU720890 RXQ720890 SHM720890 SRI720890 TBE720890 TLA720890 TUW720890 UES720890 UOO720890 UYK720890 VIG720890 VSC720890 WBY720890 WLU720890 WVQ720890 I786426 JE786426 TA786426 ACW786426 AMS786426 AWO786426 BGK786426 BQG786426 CAC786426 CJY786426 CTU786426 DDQ786426 DNM786426 DXI786426 EHE786426 ERA786426 FAW786426 FKS786426 FUO786426 GEK786426 GOG786426 GYC786426 HHY786426 HRU786426 IBQ786426 ILM786426 IVI786426 JFE786426 JPA786426 JYW786426 KIS786426 KSO786426 LCK786426 LMG786426 LWC786426 MFY786426 MPU786426 MZQ786426 NJM786426 NTI786426 ODE786426 ONA786426 OWW786426 PGS786426 PQO786426 QAK786426 QKG786426 QUC786426 RDY786426 RNU786426 RXQ786426 SHM786426 SRI786426 TBE786426 TLA786426 TUW786426 UES786426 UOO786426 UYK786426 VIG786426 VSC786426 WBY786426 WLU786426 WVQ786426 I851962 JE851962 TA851962 ACW851962 AMS851962 AWO851962 BGK851962 BQG851962 CAC851962 CJY851962 CTU851962 DDQ851962 DNM851962 DXI851962 EHE851962 ERA851962 FAW851962 FKS851962 FUO851962 GEK851962 GOG851962 GYC851962 HHY851962 HRU851962 IBQ851962 ILM851962 IVI851962 JFE851962 JPA851962 JYW851962 KIS851962 KSO851962 LCK851962 LMG851962 LWC851962 MFY851962 MPU851962 MZQ851962 NJM851962 NTI851962 ODE851962 ONA851962 OWW851962 PGS851962 PQO851962 QAK851962 QKG851962 QUC851962 RDY851962 RNU851962 RXQ851962 SHM851962 SRI851962 TBE851962 TLA851962 TUW851962 UES851962 UOO851962 UYK851962 VIG851962 VSC851962 WBY851962 WLU851962 WVQ851962 I917498 JE917498 TA917498 ACW917498 AMS917498 AWO917498 BGK917498 BQG917498 CAC917498 CJY917498 CTU917498 DDQ917498 DNM917498 DXI917498 EHE917498 ERA917498 FAW917498 FKS917498 FUO917498 GEK917498 GOG917498 GYC917498 HHY917498 HRU917498 IBQ917498 ILM917498 IVI917498 JFE917498 JPA917498 JYW917498 KIS917498 KSO917498 LCK917498 LMG917498 LWC917498 MFY917498 MPU917498 MZQ917498 NJM917498 NTI917498 ODE917498 ONA917498 OWW917498 PGS917498 PQO917498 QAK917498 QKG917498 QUC917498 RDY917498 RNU917498 RXQ917498 SHM917498 SRI917498 TBE917498 TLA917498 TUW917498 UES917498 UOO917498 UYK917498 VIG917498 VSC917498 WBY917498 WLU917498 WVQ917498 I983034 JE983034 TA983034 ACW983034 AMS983034 AWO983034 BGK983034 BQG983034 CAC983034 CJY983034 CTU983034 DDQ983034 DNM983034 DXI983034 EHE983034 ERA983034 FAW983034 FKS983034 FUO983034 GEK983034 GOG983034 GYC983034 HHY983034 HRU983034 IBQ983034 ILM983034 IVI983034 JFE983034 JPA983034 JYW983034 KIS983034 KSO983034 LCK983034 LMG983034 LWC983034 MFY983034 MPU983034 MZQ983034 NJM983034 NTI983034 ODE983034 ONA983034 OWW983034 PGS983034 PQO983034 QAK983034 QKG983034 QUC983034 RDY983034 RNU983034 RXQ983034 SHM983034 SRI983034 TBE983034 TLA983034 TUW983034 UES983034 UOO983034 UYK983034 VIG983034 VSC983034 WBY983034 WLU983034 WVQ983034 I65532 JE65532 TA65532 ACW65532 AMS65532 AWO65532 BGK65532 BQG65532 CAC65532 CJY65532 CTU65532 DDQ65532 DNM65532 DXI65532 EHE65532 ERA65532 FAW65532 FKS65532 FUO65532 GEK65532 GOG65532 GYC65532 HHY65532 HRU65532 IBQ65532 ILM65532 IVI65532 JFE65532 JPA65532 JYW65532 KIS65532 KSO65532 LCK65532 LMG65532 LWC65532 MFY65532 MPU65532 MZQ65532 NJM65532 NTI65532 ODE65532 ONA65532 OWW65532 PGS65532 PQO65532 QAK65532 QKG65532 QUC65532 RDY65532 RNU65532 RXQ65532 SHM65532 SRI65532 TBE65532 TLA65532 TUW65532 UES65532 UOO65532 UYK65532 VIG65532 VSC65532 WBY65532 WLU65532 WVQ65532 I131068 JE131068 TA131068 ACW131068 AMS131068 AWO131068 BGK131068 BQG131068 CAC131068 CJY131068 CTU131068 DDQ131068 DNM131068 DXI131068 EHE131068 ERA131068 FAW131068 FKS131068 FUO131068 GEK131068 GOG131068 GYC131068 HHY131068 HRU131068 IBQ131068 ILM131068 IVI131068 JFE131068 JPA131068 JYW131068 KIS131068 KSO131068 LCK131068 LMG131068 LWC131068 MFY131068 MPU131068 MZQ131068 NJM131068 NTI131068 ODE131068 ONA131068 OWW131068 PGS131068 PQO131068 QAK131068 QKG131068 QUC131068 RDY131068 RNU131068 RXQ131068 SHM131068 SRI131068 TBE131068 TLA131068 TUW131068 UES131068 UOO131068 UYK131068 VIG131068 VSC131068 WBY131068 WLU131068 WVQ131068 I196604 JE196604 TA196604 ACW196604 AMS196604 AWO196604 BGK196604 BQG196604 CAC196604 CJY196604 CTU196604 DDQ196604 DNM196604 DXI196604 EHE196604 ERA196604 FAW196604 FKS196604 FUO196604 GEK196604 GOG196604 GYC196604 HHY196604 HRU196604 IBQ196604 ILM196604 IVI196604 JFE196604 JPA196604 JYW196604 KIS196604 KSO196604 LCK196604 LMG196604 LWC196604 MFY196604 MPU196604 MZQ196604 NJM196604 NTI196604 ODE196604 ONA196604 OWW196604 PGS196604 PQO196604 QAK196604 QKG196604 QUC196604 RDY196604 RNU196604 RXQ196604 SHM196604 SRI196604 TBE196604 TLA196604 TUW196604 UES196604 UOO196604 UYK196604 VIG196604 VSC196604 WBY196604 WLU196604 WVQ196604 I262140 JE262140 TA262140 ACW262140 AMS262140 AWO262140 BGK262140 BQG262140 CAC262140 CJY262140 CTU262140 DDQ262140 DNM262140 DXI262140 EHE262140 ERA262140 FAW262140 FKS262140 FUO262140 GEK262140 GOG262140 GYC262140 HHY262140 HRU262140 IBQ262140 ILM262140 IVI262140 JFE262140 JPA262140 JYW262140 KIS262140 KSO262140 LCK262140 LMG262140 LWC262140 MFY262140 MPU262140 MZQ262140 NJM262140 NTI262140 ODE262140 ONA262140 OWW262140 PGS262140 PQO262140 QAK262140 QKG262140 QUC262140 RDY262140 RNU262140 RXQ262140 SHM262140 SRI262140 TBE262140 TLA262140 TUW262140 UES262140 UOO262140 UYK262140 VIG262140 VSC262140 WBY262140 WLU262140 WVQ262140 I327676 JE327676 TA327676 ACW327676 AMS327676 AWO327676 BGK327676 BQG327676 CAC327676 CJY327676 CTU327676 DDQ327676 DNM327676 DXI327676 EHE327676 ERA327676 FAW327676 FKS327676 FUO327676 GEK327676 GOG327676 GYC327676 HHY327676 HRU327676 IBQ327676 ILM327676 IVI327676 JFE327676 JPA327676 JYW327676 KIS327676 KSO327676 LCK327676 LMG327676 LWC327676 MFY327676 MPU327676 MZQ327676 NJM327676 NTI327676 ODE327676 ONA327676 OWW327676 PGS327676 PQO327676 QAK327676 QKG327676 QUC327676 RDY327676 RNU327676 RXQ327676 SHM327676 SRI327676 TBE327676 TLA327676 TUW327676 UES327676 UOO327676 UYK327676 VIG327676 VSC327676 WBY327676 WLU327676 WVQ327676 I393212 JE393212 TA393212 ACW393212 AMS393212 AWO393212 BGK393212 BQG393212 CAC393212 CJY393212 CTU393212 DDQ393212 DNM393212 DXI393212 EHE393212 ERA393212 FAW393212 FKS393212 FUO393212 GEK393212 GOG393212 GYC393212 HHY393212 HRU393212 IBQ393212 ILM393212 IVI393212 JFE393212 JPA393212 JYW393212 KIS393212 KSO393212 LCK393212 LMG393212 LWC393212 MFY393212 MPU393212 MZQ393212 NJM393212 NTI393212 ODE393212 ONA393212 OWW393212 PGS393212 PQO393212 QAK393212 QKG393212 QUC393212 RDY393212 RNU393212 RXQ393212 SHM393212 SRI393212 TBE393212 TLA393212 TUW393212 UES393212 UOO393212 UYK393212 VIG393212 VSC393212 WBY393212 WLU393212 WVQ393212 I458748 JE458748 TA458748 ACW458748 AMS458748 AWO458748 BGK458748 BQG458748 CAC458748 CJY458748 CTU458748 DDQ458748 DNM458748 DXI458748 EHE458748 ERA458748 FAW458748 FKS458748 FUO458748 GEK458748 GOG458748 GYC458748 HHY458748 HRU458748 IBQ458748 ILM458748 IVI458748 JFE458748 JPA458748 JYW458748 KIS458748 KSO458748 LCK458748 LMG458748 LWC458748 MFY458748 MPU458748 MZQ458748 NJM458748 NTI458748 ODE458748 ONA458748 OWW458748 PGS458748 PQO458748 QAK458748 QKG458748 QUC458748 RDY458748 RNU458748 RXQ458748 SHM458748 SRI458748 TBE458748 TLA458748 TUW458748 UES458748 UOO458748 UYK458748 VIG458748 VSC458748 WBY458748 WLU458748 WVQ458748 I524284 JE524284 TA524284 ACW524284 AMS524284 AWO524284 BGK524284 BQG524284 CAC524284 CJY524284 CTU524284 DDQ524284 DNM524284 DXI524284 EHE524284 ERA524284 FAW524284 FKS524284 FUO524284 GEK524284 GOG524284 GYC524284 HHY524284 HRU524284 IBQ524284 ILM524284 IVI524284 JFE524284 JPA524284 JYW524284 KIS524284 KSO524284 LCK524284 LMG524284 LWC524284 MFY524284 MPU524284 MZQ524284 NJM524284 NTI524284 ODE524284 ONA524284 OWW524284 PGS524284 PQO524284 QAK524284 QKG524284 QUC524284 RDY524284 RNU524284 RXQ524284 SHM524284 SRI524284 TBE524284 TLA524284 TUW524284 UES524284 UOO524284 UYK524284 VIG524284 VSC524284 WBY524284 WLU524284 WVQ524284 I589820 JE589820 TA589820 ACW589820 AMS589820 AWO589820 BGK589820 BQG589820 CAC589820 CJY589820 CTU589820 DDQ589820 DNM589820 DXI589820 EHE589820 ERA589820 FAW589820 FKS589820 FUO589820 GEK589820 GOG589820 GYC589820 HHY589820 HRU589820 IBQ589820 ILM589820 IVI589820 JFE589820 JPA589820 JYW589820 KIS589820 KSO589820 LCK589820 LMG589820 LWC589820 MFY589820 MPU589820 MZQ589820 NJM589820 NTI589820 ODE589820 ONA589820 OWW589820 PGS589820 PQO589820 QAK589820 QKG589820 QUC589820 RDY589820 RNU589820 RXQ589820 SHM589820 SRI589820 TBE589820 TLA589820 TUW589820 UES589820 UOO589820 UYK589820 VIG589820 VSC589820 WBY589820 WLU589820 WVQ589820 I655356 JE655356 TA655356 ACW655356 AMS655356 AWO655356 BGK655356 BQG655356 CAC655356 CJY655356 CTU655356 DDQ655356 DNM655356 DXI655356 EHE655356 ERA655356 FAW655356 FKS655356 FUO655356 GEK655356 GOG655356 GYC655356 HHY655356 HRU655356 IBQ655356 ILM655356 IVI655356 JFE655356 JPA655356 JYW655356 KIS655356 KSO655356 LCK655356 LMG655356 LWC655356 MFY655356 MPU655356 MZQ655356 NJM655356 NTI655356 ODE655356 ONA655356 OWW655356 PGS655356 PQO655356 QAK655356 QKG655356 QUC655356 RDY655356 RNU655356 RXQ655356 SHM655356 SRI655356 TBE655356 TLA655356 TUW655356 UES655356 UOO655356 UYK655356 VIG655356 VSC655356 WBY655356 WLU655356 WVQ655356 I720892 JE720892 TA720892 ACW720892 AMS720892 AWO720892 BGK720892 BQG720892 CAC720892 CJY720892 CTU720892 DDQ720892 DNM720892 DXI720892 EHE720892 ERA720892 FAW720892 FKS720892 FUO720892 GEK720892 GOG720892 GYC720892 HHY720892 HRU720892 IBQ720892 ILM720892 IVI720892 JFE720892 JPA720892 JYW720892 KIS720892 KSO720892 LCK720892 LMG720892 LWC720892 MFY720892 MPU720892 MZQ720892 NJM720892 NTI720892 ODE720892 ONA720892 OWW720892 PGS720892 PQO720892 QAK720892 QKG720892 QUC720892 RDY720892 RNU720892 RXQ720892 SHM720892 SRI720892 TBE720892 TLA720892 TUW720892 UES720892 UOO720892 UYK720892 VIG720892 VSC720892 WBY720892 WLU720892 WVQ720892 I786428 JE786428 TA786428 ACW786428 AMS786428 AWO786428 BGK786428 BQG786428 CAC786428 CJY786428 CTU786428 DDQ786428 DNM786428 DXI786428 EHE786428 ERA786428 FAW786428 FKS786428 FUO786428 GEK786428 GOG786428 GYC786428 HHY786428 HRU786428 IBQ786428 ILM786428 IVI786428 JFE786428 JPA786428 JYW786428 KIS786428 KSO786428 LCK786428 LMG786428 LWC786428 MFY786428 MPU786428 MZQ786428 NJM786428 NTI786428 ODE786428 ONA786428 OWW786428 PGS786428 PQO786428 QAK786428 QKG786428 QUC786428 RDY786428 RNU786428 RXQ786428 SHM786428 SRI786428 TBE786428 TLA786428 TUW786428 UES786428 UOO786428 UYK786428 VIG786428 VSC786428 WBY786428 WLU786428 WVQ786428 I851964 JE851964 TA851964 ACW851964 AMS851964 AWO851964 BGK851964 BQG851964 CAC851964 CJY851964 CTU851964 DDQ851964 DNM851964 DXI851964 EHE851964 ERA851964 FAW851964 FKS851964 FUO851964 GEK851964 GOG851964 GYC851964 HHY851964 HRU851964 IBQ851964 ILM851964 IVI851964 JFE851964 JPA851964 JYW851964 KIS851964 KSO851964 LCK851964 LMG851964 LWC851964 MFY851964 MPU851964 MZQ851964 NJM851964 NTI851964 ODE851964 ONA851964 OWW851964 PGS851964 PQO851964 QAK851964 QKG851964 QUC851964 RDY851964 RNU851964 RXQ851964 SHM851964 SRI851964 TBE851964 TLA851964 TUW851964 UES851964 UOO851964 UYK851964 VIG851964 VSC851964 WBY851964 WLU851964 WVQ851964 I917500 JE917500 TA917500 ACW917500 AMS917500 AWO917500 BGK917500 BQG917500 CAC917500 CJY917500 CTU917500 DDQ917500 DNM917500 DXI917500 EHE917500 ERA917500 FAW917500 FKS917500 FUO917500 GEK917500 GOG917500 GYC917500 HHY917500 HRU917500 IBQ917500 ILM917500 IVI917500 JFE917500 JPA917500 JYW917500 KIS917500 KSO917500 LCK917500 LMG917500 LWC917500 MFY917500 MPU917500 MZQ917500 NJM917500 NTI917500 ODE917500 ONA917500 OWW917500 PGS917500 PQO917500 QAK917500 QKG917500 QUC917500 RDY917500 RNU917500 RXQ917500 SHM917500 SRI917500 TBE917500 TLA917500 TUW917500 UES917500 UOO917500 UYK917500 VIG917500 VSC917500 WBY917500 WLU917500 WVQ917500 I983036 JE983036 TA983036 ACW983036 AMS983036 AWO983036 BGK983036 BQG983036 CAC983036 CJY983036 CTU983036 DDQ983036 DNM983036 DXI983036 EHE983036 ERA983036 FAW983036 FKS983036 FUO983036 GEK983036 GOG983036 GYC983036 HHY983036 HRU983036 IBQ983036 ILM983036 IVI983036 JFE983036 JPA983036 JYW983036 KIS983036 KSO983036 LCK983036 LMG983036 LWC983036 MFY983036 MPU983036 MZQ983036 NJM983036 NTI983036 ODE983036 ONA983036 OWW983036 PGS983036 PQO983036 QAK983036 QKG983036 QUC983036 RDY983036 RNU983036 RXQ983036 SHM983036 SRI983036 TBE983036 TLA983036 TUW983036 UES983036 UOO983036 UYK983036 VIG983036 VSC983036 WBY983036 WLU983036 WVQ983036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I65534 JE65534 TA65534 ACW65534 AMS65534 AWO65534 BGK65534 BQG65534 CAC65534 CJY65534 CTU65534 DDQ65534 DNM65534 DXI65534 EHE65534 ERA65534 FAW65534 FKS65534 FUO65534 GEK65534 GOG65534 GYC65534 HHY65534 HRU65534 IBQ65534 ILM65534 IVI65534 JFE65534 JPA65534 JYW65534 KIS65534 KSO65534 LCK65534 LMG65534 LWC65534 MFY65534 MPU65534 MZQ65534 NJM65534 NTI65534 ODE65534 ONA65534 OWW65534 PGS65534 PQO65534 QAK65534 QKG65534 QUC65534 RDY65534 RNU65534 RXQ65534 SHM65534 SRI65534 TBE65534 TLA65534 TUW65534 UES65534 UOO65534 UYK65534 VIG65534 VSC65534 WBY65534 WLU65534 WVQ65534 I131070 JE131070 TA131070 ACW131070 AMS131070 AWO131070 BGK131070 BQG131070 CAC131070 CJY131070 CTU131070 DDQ131070 DNM131070 DXI131070 EHE131070 ERA131070 FAW131070 FKS131070 FUO131070 GEK131070 GOG131070 GYC131070 HHY131070 HRU131070 IBQ131070 ILM131070 IVI131070 JFE131070 JPA131070 JYW131070 KIS131070 KSO131070 LCK131070 LMG131070 LWC131070 MFY131070 MPU131070 MZQ131070 NJM131070 NTI131070 ODE131070 ONA131070 OWW131070 PGS131070 PQO131070 QAK131070 QKG131070 QUC131070 RDY131070 RNU131070 RXQ131070 SHM131070 SRI131070 TBE131070 TLA131070 TUW131070 UES131070 UOO131070 UYK131070 VIG131070 VSC131070 WBY131070 WLU131070 WVQ131070 I196606 JE196606 TA196606 ACW196606 AMS196606 AWO196606 BGK196606 BQG196606 CAC196606 CJY196606 CTU196606 DDQ196606 DNM196606 DXI196606 EHE196606 ERA196606 FAW196606 FKS196606 FUO196606 GEK196606 GOG196606 GYC196606 HHY196606 HRU196606 IBQ196606 ILM196606 IVI196606 JFE196606 JPA196606 JYW196606 KIS196606 KSO196606 LCK196606 LMG196606 LWC196606 MFY196606 MPU196606 MZQ196606 NJM196606 NTI196606 ODE196606 ONA196606 OWW196606 PGS196606 PQO196606 QAK196606 QKG196606 QUC196606 RDY196606 RNU196606 RXQ196606 SHM196606 SRI196606 TBE196606 TLA196606 TUW196606 UES196606 UOO196606 UYK196606 VIG196606 VSC196606 WBY196606 WLU196606 WVQ196606 I262142 JE262142 TA262142 ACW262142 AMS262142 AWO262142 BGK262142 BQG262142 CAC262142 CJY262142 CTU262142 DDQ262142 DNM262142 DXI262142 EHE262142 ERA262142 FAW262142 FKS262142 FUO262142 GEK262142 GOG262142 GYC262142 HHY262142 HRU262142 IBQ262142 ILM262142 IVI262142 JFE262142 JPA262142 JYW262142 KIS262142 KSO262142 LCK262142 LMG262142 LWC262142 MFY262142 MPU262142 MZQ262142 NJM262142 NTI262142 ODE262142 ONA262142 OWW262142 PGS262142 PQO262142 QAK262142 QKG262142 QUC262142 RDY262142 RNU262142 RXQ262142 SHM262142 SRI262142 TBE262142 TLA262142 TUW262142 UES262142 UOO262142 UYK262142 VIG262142 VSC262142 WBY262142 WLU262142 WVQ262142 I327678 JE327678 TA327678 ACW327678 AMS327678 AWO327678 BGK327678 BQG327678 CAC327678 CJY327678 CTU327678 DDQ327678 DNM327678 DXI327678 EHE327678 ERA327678 FAW327678 FKS327678 FUO327678 GEK327678 GOG327678 GYC327678 HHY327678 HRU327678 IBQ327678 ILM327678 IVI327678 JFE327678 JPA327678 JYW327678 KIS327678 KSO327678 LCK327678 LMG327678 LWC327678 MFY327678 MPU327678 MZQ327678 NJM327678 NTI327678 ODE327678 ONA327678 OWW327678 PGS327678 PQO327678 QAK327678 QKG327678 QUC327678 RDY327678 RNU327678 RXQ327678 SHM327678 SRI327678 TBE327678 TLA327678 TUW327678 UES327678 UOO327678 UYK327678 VIG327678 VSC327678 WBY327678 WLU327678 WVQ327678 I393214 JE393214 TA393214 ACW393214 AMS393214 AWO393214 BGK393214 BQG393214 CAC393214 CJY393214 CTU393214 DDQ393214 DNM393214 DXI393214 EHE393214 ERA393214 FAW393214 FKS393214 FUO393214 GEK393214 GOG393214 GYC393214 HHY393214 HRU393214 IBQ393214 ILM393214 IVI393214 JFE393214 JPA393214 JYW393214 KIS393214 KSO393214 LCK393214 LMG393214 LWC393214 MFY393214 MPU393214 MZQ393214 NJM393214 NTI393214 ODE393214 ONA393214 OWW393214 PGS393214 PQO393214 QAK393214 QKG393214 QUC393214 RDY393214 RNU393214 RXQ393214 SHM393214 SRI393214 TBE393214 TLA393214 TUW393214 UES393214 UOO393214 UYK393214 VIG393214 VSC393214 WBY393214 WLU393214 WVQ393214 I458750 JE458750 TA458750 ACW458750 AMS458750 AWO458750 BGK458750 BQG458750 CAC458750 CJY458750 CTU458750 DDQ458750 DNM458750 DXI458750 EHE458750 ERA458750 FAW458750 FKS458750 FUO458750 GEK458750 GOG458750 GYC458750 HHY458750 HRU458750 IBQ458750 ILM458750 IVI458750 JFE458750 JPA458750 JYW458750 KIS458750 KSO458750 LCK458750 LMG458750 LWC458750 MFY458750 MPU458750 MZQ458750 NJM458750 NTI458750 ODE458750 ONA458750 OWW458750 PGS458750 PQO458750 QAK458750 QKG458750 QUC458750 RDY458750 RNU458750 RXQ458750 SHM458750 SRI458750 TBE458750 TLA458750 TUW458750 UES458750 UOO458750 UYK458750 VIG458750 VSC458750 WBY458750 WLU458750 WVQ458750 I524286 JE524286 TA524286 ACW524286 AMS524286 AWO524286 BGK524286 BQG524286 CAC524286 CJY524286 CTU524286 DDQ524286 DNM524286 DXI524286 EHE524286 ERA524286 FAW524286 FKS524286 FUO524286 GEK524286 GOG524286 GYC524286 HHY524286 HRU524286 IBQ524286 ILM524286 IVI524286 JFE524286 JPA524286 JYW524286 KIS524286 KSO524286 LCK524286 LMG524286 LWC524286 MFY524286 MPU524286 MZQ524286 NJM524286 NTI524286 ODE524286 ONA524286 OWW524286 PGS524286 PQO524286 QAK524286 QKG524286 QUC524286 RDY524286 RNU524286 RXQ524286 SHM524286 SRI524286 TBE524286 TLA524286 TUW524286 UES524286 UOO524286 UYK524286 VIG524286 VSC524286 WBY524286 WLU524286 WVQ524286 I589822 JE589822 TA589822 ACW589822 AMS589822 AWO589822 BGK589822 BQG589822 CAC589822 CJY589822 CTU589822 DDQ589822 DNM589822 DXI589822 EHE589822 ERA589822 FAW589822 FKS589822 FUO589822 GEK589822 GOG589822 GYC589822 HHY589822 HRU589822 IBQ589822 ILM589822 IVI589822 JFE589822 JPA589822 JYW589822 KIS589822 KSO589822 LCK589822 LMG589822 LWC589822 MFY589822 MPU589822 MZQ589822 NJM589822 NTI589822 ODE589822 ONA589822 OWW589822 PGS589822 PQO589822 QAK589822 QKG589822 QUC589822 RDY589822 RNU589822 RXQ589822 SHM589822 SRI589822 TBE589822 TLA589822 TUW589822 UES589822 UOO589822 UYK589822 VIG589822 VSC589822 WBY589822 WLU589822 WVQ589822 I655358 JE655358 TA655358 ACW655358 AMS655358 AWO655358 BGK655358 BQG655358 CAC655358 CJY655358 CTU655358 DDQ655358 DNM655358 DXI655358 EHE655358 ERA655358 FAW655358 FKS655358 FUO655358 GEK655358 GOG655358 GYC655358 HHY655358 HRU655358 IBQ655358 ILM655358 IVI655358 JFE655358 JPA655358 JYW655358 KIS655358 KSO655358 LCK655358 LMG655358 LWC655358 MFY655358 MPU655358 MZQ655358 NJM655358 NTI655358 ODE655358 ONA655358 OWW655358 PGS655358 PQO655358 QAK655358 QKG655358 QUC655358 RDY655358 RNU655358 RXQ655358 SHM655358 SRI655358 TBE655358 TLA655358 TUW655358 UES655358 UOO655358 UYK655358 VIG655358 VSC655358 WBY655358 WLU655358 WVQ655358 I720894 JE720894 TA720894 ACW720894 AMS720894 AWO720894 BGK720894 BQG720894 CAC720894 CJY720894 CTU720894 DDQ720894 DNM720894 DXI720894 EHE720894 ERA720894 FAW720894 FKS720894 FUO720894 GEK720894 GOG720894 GYC720894 HHY720894 HRU720894 IBQ720894 ILM720894 IVI720894 JFE720894 JPA720894 JYW720894 KIS720894 KSO720894 LCK720894 LMG720894 LWC720894 MFY720894 MPU720894 MZQ720894 NJM720894 NTI720894 ODE720894 ONA720894 OWW720894 PGS720894 PQO720894 QAK720894 QKG720894 QUC720894 RDY720894 RNU720894 RXQ720894 SHM720894 SRI720894 TBE720894 TLA720894 TUW720894 UES720894 UOO720894 UYK720894 VIG720894 VSC720894 WBY720894 WLU720894 WVQ720894 I786430 JE786430 TA786430 ACW786430 AMS786430 AWO786430 BGK786430 BQG786430 CAC786430 CJY786430 CTU786430 DDQ786430 DNM786430 DXI786430 EHE786430 ERA786430 FAW786430 FKS786430 FUO786430 GEK786430 GOG786430 GYC786430 HHY786430 HRU786430 IBQ786430 ILM786430 IVI786430 JFE786430 JPA786430 JYW786430 KIS786430 KSO786430 LCK786430 LMG786430 LWC786430 MFY786430 MPU786430 MZQ786430 NJM786430 NTI786430 ODE786430 ONA786430 OWW786430 PGS786430 PQO786430 QAK786430 QKG786430 QUC786430 RDY786430 RNU786430 RXQ786430 SHM786430 SRI786430 TBE786430 TLA786430 TUW786430 UES786430 UOO786430 UYK786430 VIG786430 VSC786430 WBY786430 WLU786430 WVQ786430 I851966 JE851966 TA851966 ACW851966 AMS851966 AWO851966 BGK851966 BQG851966 CAC851966 CJY851966 CTU851966 DDQ851966 DNM851966 DXI851966 EHE851966 ERA851966 FAW851966 FKS851966 FUO851966 GEK851966 GOG851966 GYC851966 HHY851966 HRU851966 IBQ851966 ILM851966 IVI851966 JFE851966 JPA851966 JYW851966 KIS851966 KSO851966 LCK851966 LMG851966 LWC851966 MFY851966 MPU851966 MZQ851966 NJM851966 NTI851966 ODE851966 ONA851966 OWW851966 PGS851966 PQO851966 QAK851966 QKG851966 QUC851966 RDY851966 RNU851966 RXQ851966 SHM851966 SRI851966 TBE851966 TLA851966 TUW851966 UES851966 UOO851966 UYK851966 VIG851966 VSC851966 WBY851966 WLU851966 WVQ851966 I917502 JE917502 TA917502 ACW917502 AMS917502 AWO917502 BGK917502 BQG917502 CAC917502 CJY917502 CTU917502 DDQ917502 DNM917502 DXI917502 EHE917502 ERA917502 FAW917502 FKS917502 FUO917502 GEK917502 GOG917502 GYC917502 HHY917502 HRU917502 IBQ917502 ILM917502 IVI917502 JFE917502 JPA917502 JYW917502 KIS917502 KSO917502 LCK917502 LMG917502 LWC917502 MFY917502 MPU917502 MZQ917502 NJM917502 NTI917502 ODE917502 ONA917502 OWW917502 PGS917502 PQO917502 QAK917502 QKG917502 QUC917502 RDY917502 RNU917502 RXQ917502 SHM917502 SRI917502 TBE917502 TLA917502 TUW917502 UES917502 UOO917502 UYK917502 VIG917502 VSC917502 WBY917502 WLU917502 WVQ917502 I983038 JE983038 TA983038 ACW983038 AMS983038 AWO983038 BGK983038 BQG983038 CAC983038 CJY983038 CTU983038 DDQ983038 DNM983038 DXI983038 EHE983038 ERA983038 FAW983038 FKS983038 FUO983038 GEK983038 GOG983038 GYC983038 HHY983038 HRU983038 IBQ983038 ILM983038 IVI983038 JFE983038 JPA983038 JYW983038 KIS983038 KSO983038 LCK983038 LMG983038 LWC983038 MFY983038 MPU983038 MZQ983038 NJM983038 NTI983038 ODE983038 ONA983038 OWW983038 PGS983038 PQO983038 QAK983038 QKG983038 QUC983038 RDY983038 RNU983038 RXQ983038 SHM983038 SRI983038 TBE983038 TLA983038 TUW983038 UES983038 UOO983038 UYK983038 VIG983038 VSC983038 WBY983038 WLU983038 WVQ983038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I65536 JE65536 TA65536 ACW65536 AMS65536 AWO65536 BGK65536 BQG65536 CAC65536 CJY65536 CTU65536 DDQ65536 DNM65536 DXI65536 EHE65536 ERA65536 FAW65536 FKS65536 FUO65536 GEK65536 GOG65536 GYC65536 HHY65536 HRU65536 IBQ65536 ILM65536 IVI65536 JFE65536 JPA65536 JYW65536 KIS65536 KSO65536 LCK65536 LMG65536 LWC65536 MFY65536 MPU65536 MZQ65536 NJM65536 NTI65536 ODE65536 ONA65536 OWW65536 PGS65536 PQO65536 QAK65536 QKG65536 QUC65536 RDY65536 RNU65536 RXQ65536 SHM65536 SRI65536 TBE65536 TLA65536 TUW65536 UES65536 UOO65536 UYK65536 VIG65536 VSC65536 WBY65536 WLU65536 WVQ65536 I131072 JE131072 TA131072 ACW131072 AMS131072 AWO131072 BGK131072 BQG131072 CAC131072 CJY131072 CTU131072 DDQ131072 DNM131072 DXI131072 EHE131072 ERA131072 FAW131072 FKS131072 FUO131072 GEK131072 GOG131072 GYC131072 HHY131072 HRU131072 IBQ131072 ILM131072 IVI131072 JFE131072 JPA131072 JYW131072 KIS131072 KSO131072 LCK131072 LMG131072 LWC131072 MFY131072 MPU131072 MZQ131072 NJM131072 NTI131072 ODE131072 ONA131072 OWW131072 PGS131072 PQO131072 QAK131072 QKG131072 QUC131072 RDY131072 RNU131072 RXQ131072 SHM131072 SRI131072 TBE131072 TLA131072 TUW131072 UES131072 UOO131072 UYK131072 VIG131072 VSC131072 WBY131072 WLU131072 WVQ131072 I196608 JE196608 TA196608 ACW196608 AMS196608 AWO196608 BGK196608 BQG196608 CAC196608 CJY196608 CTU196608 DDQ196608 DNM196608 DXI196608 EHE196608 ERA196608 FAW196608 FKS196608 FUO196608 GEK196608 GOG196608 GYC196608 HHY196608 HRU196608 IBQ196608 ILM196608 IVI196608 JFE196608 JPA196608 JYW196608 KIS196608 KSO196608 LCK196608 LMG196608 LWC196608 MFY196608 MPU196608 MZQ196608 NJM196608 NTI196608 ODE196608 ONA196608 OWW196608 PGS196608 PQO196608 QAK196608 QKG196608 QUC196608 RDY196608 RNU196608 RXQ196608 SHM196608 SRI196608 TBE196608 TLA196608 TUW196608 UES196608 UOO196608 UYK196608 VIG196608 VSC196608 WBY196608 WLU196608 WVQ196608 I262144 JE262144 TA262144 ACW262144 AMS262144 AWO262144 BGK262144 BQG262144 CAC262144 CJY262144 CTU262144 DDQ262144 DNM262144 DXI262144 EHE262144 ERA262144 FAW262144 FKS262144 FUO262144 GEK262144 GOG262144 GYC262144 HHY262144 HRU262144 IBQ262144 ILM262144 IVI262144 JFE262144 JPA262144 JYW262144 KIS262144 KSO262144 LCK262144 LMG262144 LWC262144 MFY262144 MPU262144 MZQ262144 NJM262144 NTI262144 ODE262144 ONA262144 OWW262144 PGS262144 PQO262144 QAK262144 QKG262144 QUC262144 RDY262144 RNU262144 RXQ262144 SHM262144 SRI262144 TBE262144 TLA262144 TUW262144 UES262144 UOO262144 UYK262144 VIG262144 VSC262144 WBY262144 WLU262144 WVQ262144 I327680 JE327680 TA327680 ACW327680 AMS327680 AWO327680 BGK327680 BQG327680 CAC327680 CJY327680 CTU327680 DDQ327680 DNM327680 DXI327680 EHE327680 ERA327680 FAW327680 FKS327680 FUO327680 GEK327680 GOG327680 GYC327680 HHY327680 HRU327680 IBQ327680 ILM327680 IVI327680 JFE327680 JPA327680 JYW327680 KIS327680 KSO327680 LCK327680 LMG327680 LWC327680 MFY327680 MPU327680 MZQ327680 NJM327680 NTI327680 ODE327680 ONA327680 OWW327680 PGS327680 PQO327680 QAK327680 QKG327680 QUC327680 RDY327680 RNU327680 RXQ327680 SHM327680 SRI327680 TBE327680 TLA327680 TUW327680 UES327680 UOO327680 UYK327680 VIG327680 VSC327680 WBY327680 WLU327680 WVQ327680 I393216 JE393216 TA393216 ACW393216 AMS393216 AWO393216 BGK393216 BQG393216 CAC393216 CJY393216 CTU393216 DDQ393216 DNM393216 DXI393216 EHE393216 ERA393216 FAW393216 FKS393216 FUO393216 GEK393216 GOG393216 GYC393216 HHY393216 HRU393216 IBQ393216 ILM393216 IVI393216 JFE393216 JPA393216 JYW393216 KIS393216 KSO393216 LCK393216 LMG393216 LWC393216 MFY393216 MPU393216 MZQ393216 NJM393216 NTI393216 ODE393216 ONA393216 OWW393216 PGS393216 PQO393216 QAK393216 QKG393216 QUC393216 RDY393216 RNU393216 RXQ393216 SHM393216 SRI393216 TBE393216 TLA393216 TUW393216 UES393216 UOO393216 UYK393216 VIG393216 VSC393216 WBY393216 WLU393216 WVQ393216 I458752 JE458752 TA458752 ACW458752 AMS458752 AWO458752 BGK458752 BQG458752 CAC458752 CJY458752 CTU458752 DDQ458752 DNM458752 DXI458752 EHE458752 ERA458752 FAW458752 FKS458752 FUO458752 GEK458752 GOG458752 GYC458752 HHY458752 HRU458752 IBQ458752 ILM458752 IVI458752 JFE458752 JPA458752 JYW458752 KIS458752 KSO458752 LCK458752 LMG458752 LWC458752 MFY458752 MPU458752 MZQ458752 NJM458752 NTI458752 ODE458752 ONA458752 OWW458752 PGS458752 PQO458752 QAK458752 QKG458752 QUC458752 RDY458752 RNU458752 RXQ458752 SHM458752 SRI458752 TBE458752 TLA458752 TUW458752 UES458752 UOO458752 UYK458752 VIG458752 VSC458752 WBY458752 WLU458752 WVQ458752 I524288 JE524288 TA524288 ACW524288 AMS524288 AWO524288 BGK524288 BQG524288 CAC524288 CJY524288 CTU524288 DDQ524288 DNM524288 DXI524288 EHE524288 ERA524288 FAW524288 FKS524288 FUO524288 GEK524288 GOG524288 GYC524288 HHY524288 HRU524288 IBQ524288 ILM524288 IVI524288 JFE524288 JPA524288 JYW524288 KIS524288 KSO524288 LCK524288 LMG524288 LWC524288 MFY524288 MPU524288 MZQ524288 NJM524288 NTI524288 ODE524288 ONA524288 OWW524288 PGS524288 PQO524288 QAK524288 QKG524288 QUC524288 RDY524288 RNU524288 RXQ524288 SHM524288 SRI524288 TBE524288 TLA524288 TUW524288 UES524288 UOO524288 UYK524288 VIG524288 VSC524288 WBY524288 WLU524288 WVQ524288 I589824 JE589824 TA589824 ACW589824 AMS589824 AWO589824 BGK589824 BQG589824 CAC589824 CJY589824 CTU589824 DDQ589824 DNM589824 DXI589824 EHE589824 ERA589824 FAW589824 FKS589824 FUO589824 GEK589824 GOG589824 GYC589824 HHY589824 HRU589824 IBQ589824 ILM589824 IVI589824 JFE589824 JPA589824 JYW589824 KIS589824 KSO589824 LCK589824 LMG589824 LWC589824 MFY589824 MPU589824 MZQ589824 NJM589824 NTI589824 ODE589824 ONA589824 OWW589824 PGS589824 PQO589824 QAK589824 QKG589824 QUC589824 RDY589824 RNU589824 RXQ589824 SHM589824 SRI589824 TBE589824 TLA589824 TUW589824 UES589824 UOO589824 UYK589824 VIG589824 VSC589824 WBY589824 WLU589824 WVQ589824 I655360 JE655360 TA655360 ACW655360 AMS655360 AWO655360 BGK655360 BQG655360 CAC655360 CJY655360 CTU655360 DDQ655360 DNM655360 DXI655360 EHE655360 ERA655360 FAW655360 FKS655360 FUO655360 GEK655360 GOG655360 GYC655360 HHY655360 HRU655360 IBQ655360 ILM655360 IVI655360 JFE655360 JPA655360 JYW655360 KIS655360 KSO655360 LCK655360 LMG655360 LWC655360 MFY655360 MPU655360 MZQ655360 NJM655360 NTI655360 ODE655360 ONA655360 OWW655360 PGS655360 PQO655360 QAK655360 QKG655360 QUC655360 RDY655360 RNU655360 RXQ655360 SHM655360 SRI655360 TBE655360 TLA655360 TUW655360 UES655360 UOO655360 UYK655360 VIG655360 VSC655360 WBY655360 WLU655360 WVQ655360 I720896 JE720896 TA720896 ACW720896 AMS720896 AWO720896 BGK720896 BQG720896 CAC720896 CJY720896 CTU720896 DDQ720896 DNM720896 DXI720896 EHE720896 ERA720896 FAW720896 FKS720896 FUO720896 GEK720896 GOG720896 GYC720896 HHY720896 HRU720896 IBQ720896 ILM720896 IVI720896 JFE720896 JPA720896 JYW720896 KIS720896 KSO720896 LCK720896 LMG720896 LWC720896 MFY720896 MPU720896 MZQ720896 NJM720896 NTI720896 ODE720896 ONA720896 OWW720896 PGS720896 PQO720896 QAK720896 QKG720896 QUC720896 RDY720896 RNU720896 RXQ720896 SHM720896 SRI720896 TBE720896 TLA720896 TUW720896 UES720896 UOO720896 UYK720896 VIG720896 VSC720896 WBY720896 WLU720896 WVQ720896 I786432 JE786432 TA786432 ACW786432 AMS786432 AWO786432 BGK786432 BQG786432 CAC786432 CJY786432 CTU786432 DDQ786432 DNM786432 DXI786432 EHE786432 ERA786432 FAW786432 FKS786432 FUO786432 GEK786432 GOG786432 GYC786432 HHY786432 HRU786432 IBQ786432 ILM786432 IVI786432 JFE786432 JPA786432 JYW786432 KIS786432 KSO786432 LCK786432 LMG786432 LWC786432 MFY786432 MPU786432 MZQ786432 NJM786432 NTI786432 ODE786432 ONA786432 OWW786432 PGS786432 PQO786432 QAK786432 QKG786432 QUC786432 RDY786432 RNU786432 RXQ786432 SHM786432 SRI786432 TBE786432 TLA786432 TUW786432 UES786432 UOO786432 UYK786432 VIG786432 VSC786432 WBY786432 WLU786432 WVQ786432 I851968 JE851968 TA851968 ACW851968 AMS851968 AWO851968 BGK851968 BQG851968 CAC851968 CJY851968 CTU851968 DDQ851968 DNM851968 DXI851968 EHE851968 ERA851968 FAW851968 FKS851968 FUO851968 GEK851968 GOG851968 GYC851968 HHY851968 HRU851968 IBQ851968 ILM851968 IVI851968 JFE851968 JPA851968 JYW851968 KIS851968 KSO851968 LCK851968 LMG851968 LWC851968 MFY851968 MPU851968 MZQ851968 NJM851968 NTI851968 ODE851968 ONA851968 OWW851968 PGS851968 PQO851968 QAK851968 QKG851968 QUC851968 RDY851968 RNU851968 RXQ851968 SHM851968 SRI851968 TBE851968 TLA851968 TUW851968 UES851968 UOO851968 UYK851968 VIG851968 VSC851968 WBY851968 WLU851968 WVQ851968 I917504 JE917504 TA917504 ACW917504 AMS917504 AWO917504 BGK917504 BQG917504 CAC917504 CJY917504 CTU917504 DDQ917504 DNM917504 DXI917504 EHE917504 ERA917504 FAW917504 FKS917504 FUO917504 GEK917504 GOG917504 GYC917504 HHY917504 HRU917504 IBQ917504 ILM917504 IVI917504 JFE917504 JPA917504 JYW917504 KIS917504 KSO917504 LCK917504 LMG917504 LWC917504 MFY917504 MPU917504 MZQ917504 NJM917504 NTI917504 ODE917504 ONA917504 OWW917504 PGS917504 PQO917504 QAK917504 QKG917504 QUC917504 RDY917504 RNU917504 RXQ917504 SHM917504 SRI917504 TBE917504 TLA917504 TUW917504 UES917504 UOO917504 UYK917504 VIG917504 VSC917504 WBY917504 WLU917504 WVQ917504 I983040 JE983040 TA983040 ACW983040 AMS983040 AWO983040 BGK983040 BQG983040 CAC983040 CJY983040 CTU983040 DDQ983040 DNM983040 DXI983040 EHE983040 ERA983040 FAW983040 FKS983040 FUO983040 GEK983040 GOG983040 GYC983040 HHY983040 HRU983040 IBQ983040 ILM983040 IVI983040 JFE983040 JPA983040 JYW983040 KIS983040 KSO983040 LCK983040 LMG983040 LWC983040 MFY983040 MPU983040 MZQ983040 NJM983040 NTI983040 ODE983040 ONA983040 OWW983040 PGS983040 PQO983040 QAK983040 QKG983040 QUC983040 RDY983040 RNU983040 RXQ983040 SHM983040 SRI983040 TBE983040 TLA983040 TUW983040 UES983040 UOO983040 UYK983040 VIG983040 VSC983040 WBY983040 WLU983040 WVQ983040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I65528 JE65528 TA65528 ACW65528 AMS65528 AWO65528 BGK65528 BQG65528 CAC65528 CJY65528 CTU65528 DDQ65528 DNM65528 DXI65528 EHE65528 ERA65528 FAW65528 FKS65528 FUO65528 GEK65528 GOG65528 GYC65528 HHY65528 HRU65528 IBQ65528 ILM65528 IVI65528 JFE65528 JPA65528 JYW65528 KIS65528 KSO65528 LCK65528 LMG65528 LWC65528 MFY65528 MPU65528 MZQ65528 NJM65528 NTI65528 ODE65528 ONA65528 OWW65528 PGS65528 PQO65528 QAK65528 QKG65528 QUC65528 RDY65528 RNU65528 RXQ65528 SHM65528 SRI65528 TBE65528 TLA65528 TUW65528 UES65528 UOO65528 UYK65528 VIG65528 VSC65528 WBY65528 WLU65528 WVQ65528 I131064 JE131064 TA131064 ACW131064 AMS131064 AWO131064 BGK131064 BQG131064 CAC131064 CJY131064 CTU131064 DDQ131064 DNM131064 DXI131064 EHE131064 ERA131064 FAW131064 FKS131064 FUO131064 GEK131064 GOG131064 GYC131064 HHY131064 HRU131064 IBQ131064 ILM131064 IVI131064 JFE131064 JPA131064 JYW131064 KIS131064 KSO131064 LCK131064 LMG131064 LWC131064 MFY131064 MPU131064 MZQ131064 NJM131064 NTI131064 ODE131064 ONA131064 OWW131064 PGS131064 PQO131064 QAK131064 QKG131064 QUC131064 RDY131064 RNU131064 RXQ131064 SHM131064 SRI131064 TBE131064 TLA131064 TUW131064 UES131064 UOO131064 UYK131064 VIG131064 VSC131064 WBY131064 WLU131064 WVQ131064 I196600 JE196600 TA196600 ACW196600 AMS196600 AWO196600 BGK196600 BQG196600 CAC196600 CJY196600 CTU196600 DDQ196600 DNM196600 DXI196600 EHE196600 ERA196600 FAW196600 FKS196600 FUO196600 GEK196600 GOG196600 GYC196600 HHY196600 HRU196600 IBQ196600 ILM196600 IVI196600 JFE196600 JPA196600 JYW196600 KIS196600 KSO196600 LCK196600 LMG196600 LWC196600 MFY196600 MPU196600 MZQ196600 NJM196600 NTI196600 ODE196600 ONA196600 OWW196600 PGS196600 PQO196600 QAK196600 QKG196600 QUC196600 RDY196600 RNU196600 RXQ196600 SHM196600 SRI196600 TBE196600 TLA196600 TUW196600 UES196600 UOO196600 UYK196600 VIG196600 VSC196600 WBY196600 WLU196600 WVQ196600 I262136 JE262136 TA262136 ACW262136 AMS262136 AWO262136 BGK262136 BQG262136 CAC262136 CJY262136 CTU262136 DDQ262136 DNM262136 DXI262136 EHE262136 ERA262136 FAW262136 FKS262136 FUO262136 GEK262136 GOG262136 GYC262136 HHY262136 HRU262136 IBQ262136 ILM262136 IVI262136 JFE262136 JPA262136 JYW262136 KIS262136 KSO262136 LCK262136 LMG262136 LWC262136 MFY262136 MPU262136 MZQ262136 NJM262136 NTI262136 ODE262136 ONA262136 OWW262136 PGS262136 PQO262136 QAK262136 QKG262136 QUC262136 RDY262136 RNU262136 RXQ262136 SHM262136 SRI262136 TBE262136 TLA262136 TUW262136 UES262136 UOO262136 UYK262136 VIG262136 VSC262136 WBY262136 WLU262136 WVQ262136 I327672 JE327672 TA327672 ACW327672 AMS327672 AWO327672 BGK327672 BQG327672 CAC327672 CJY327672 CTU327672 DDQ327672 DNM327672 DXI327672 EHE327672 ERA327672 FAW327672 FKS327672 FUO327672 GEK327672 GOG327672 GYC327672 HHY327672 HRU327672 IBQ327672 ILM327672 IVI327672 JFE327672 JPA327672 JYW327672 KIS327672 KSO327672 LCK327672 LMG327672 LWC327672 MFY327672 MPU327672 MZQ327672 NJM327672 NTI327672 ODE327672 ONA327672 OWW327672 PGS327672 PQO327672 QAK327672 QKG327672 QUC327672 RDY327672 RNU327672 RXQ327672 SHM327672 SRI327672 TBE327672 TLA327672 TUW327672 UES327672 UOO327672 UYK327672 VIG327672 VSC327672 WBY327672 WLU327672 WVQ327672 I393208 JE393208 TA393208 ACW393208 AMS393208 AWO393208 BGK393208 BQG393208 CAC393208 CJY393208 CTU393208 DDQ393208 DNM393208 DXI393208 EHE393208 ERA393208 FAW393208 FKS393208 FUO393208 GEK393208 GOG393208 GYC393208 HHY393208 HRU393208 IBQ393208 ILM393208 IVI393208 JFE393208 JPA393208 JYW393208 KIS393208 KSO393208 LCK393208 LMG393208 LWC393208 MFY393208 MPU393208 MZQ393208 NJM393208 NTI393208 ODE393208 ONA393208 OWW393208 PGS393208 PQO393208 QAK393208 QKG393208 QUC393208 RDY393208 RNU393208 RXQ393208 SHM393208 SRI393208 TBE393208 TLA393208 TUW393208 UES393208 UOO393208 UYK393208 VIG393208 VSC393208 WBY393208 WLU393208 WVQ393208 I458744 JE458744 TA458744 ACW458744 AMS458744 AWO458744 BGK458744 BQG458744 CAC458744 CJY458744 CTU458744 DDQ458744 DNM458744 DXI458744 EHE458744 ERA458744 FAW458744 FKS458744 FUO458744 GEK458744 GOG458744 GYC458744 HHY458744 HRU458744 IBQ458744 ILM458744 IVI458744 JFE458744 JPA458744 JYW458744 KIS458744 KSO458744 LCK458744 LMG458744 LWC458744 MFY458744 MPU458744 MZQ458744 NJM458744 NTI458744 ODE458744 ONA458744 OWW458744 PGS458744 PQO458744 QAK458744 QKG458744 QUC458744 RDY458744 RNU458744 RXQ458744 SHM458744 SRI458744 TBE458744 TLA458744 TUW458744 UES458744 UOO458744 UYK458744 VIG458744 VSC458744 WBY458744 WLU458744 WVQ458744 I524280 JE524280 TA524280 ACW524280 AMS524280 AWO524280 BGK524280 BQG524280 CAC524280 CJY524280 CTU524280 DDQ524280 DNM524280 DXI524280 EHE524280 ERA524280 FAW524280 FKS524280 FUO524280 GEK524280 GOG524280 GYC524280 HHY524280 HRU524280 IBQ524280 ILM524280 IVI524280 JFE524280 JPA524280 JYW524280 KIS524280 KSO524280 LCK524280 LMG524280 LWC524280 MFY524280 MPU524280 MZQ524280 NJM524280 NTI524280 ODE524280 ONA524280 OWW524280 PGS524280 PQO524280 QAK524280 QKG524280 QUC524280 RDY524280 RNU524280 RXQ524280 SHM524280 SRI524280 TBE524280 TLA524280 TUW524280 UES524280 UOO524280 UYK524280 VIG524280 VSC524280 WBY524280 WLU524280 WVQ524280 I589816 JE589816 TA589816 ACW589816 AMS589816 AWO589816 BGK589816 BQG589816 CAC589816 CJY589816 CTU589816 DDQ589816 DNM589816 DXI589816 EHE589816 ERA589816 FAW589816 FKS589816 FUO589816 GEK589816 GOG589816 GYC589816 HHY589816 HRU589816 IBQ589816 ILM589816 IVI589816 JFE589816 JPA589816 JYW589816 KIS589816 KSO589816 LCK589816 LMG589816 LWC589816 MFY589816 MPU589816 MZQ589816 NJM589816 NTI589816 ODE589816 ONA589816 OWW589816 PGS589816 PQO589816 QAK589816 QKG589816 QUC589816 RDY589816 RNU589816 RXQ589816 SHM589816 SRI589816 TBE589816 TLA589816 TUW589816 UES589816 UOO589816 UYK589816 VIG589816 VSC589816 WBY589816 WLU589816 WVQ589816 I655352 JE655352 TA655352 ACW655352 AMS655352 AWO655352 BGK655352 BQG655352 CAC655352 CJY655352 CTU655352 DDQ655352 DNM655352 DXI655352 EHE655352 ERA655352 FAW655352 FKS655352 FUO655352 GEK655352 GOG655352 GYC655352 HHY655352 HRU655352 IBQ655352 ILM655352 IVI655352 JFE655352 JPA655352 JYW655352 KIS655352 KSO655352 LCK655352 LMG655352 LWC655352 MFY655352 MPU655352 MZQ655352 NJM655352 NTI655352 ODE655352 ONA655352 OWW655352 PGS655352 PQO655352 QAK655352 QKG655352 QUC655352 RDY655352 RNU655352 RXQ655352 SHM655352 SRI655352 TBE655352 TLA655352 TUW655352 UES655352 UOO655352 UYK655352 VIG655352 VSC655352 WBY655352 WLU655352 WVQ655352 I720888 JE720888 TA720888 ACW720888 AMS720888 AWO720888 BGK720888 BQG720888 CAC720888 CJY720888 CTU720888 DDQ720888 DNM720888 DXI720888 EHE720888 ERA720888 FAW720888 FKS720888 FUO720888 GEK720888 GOG720888 GYC720888 HHY720888 HRU720888 IBQ720888 ILM720888 IVI720888 JFE720888 JPA720888 JYW720888 KIS720888 KSO720888 LCK720888 LMG720888 LWC720888 MFY720888 MPU720888 MZQ720888 NJM720888 NTI720888 ODE720888 ONA720888 OWW720888 PGS720888 PQO720888 QAK720888 QKG720888 QUC720888 RDY720888 RNU720888 RXQ720888 SHM720888 SRI720888 TBE720888 TLA720888 TUW720888 UES720888 UOO720888 UYK720888 VIG720888 VSC720888 WBY720888 WLU720888 WVQ720888 I786424 JE786424 TA786424 ACW786424 AMS786424 AWO786424 BGK786424 BQG786424 CAC786424 CJY786424 CTU786424 DDQ786424 DNM786424 DXI786424 EHE786424 ERA786424 FAW786424 FKS786424 FUO786424 GEK786424 GOG786424 GYC786424 HHY786424 HRU786424 IBQ786424 ILM786424 IVI786424 JFE786424 JPA786424 JYW786424 KIS786424 KSO786424 LCK786424 LMG786424 LWC786424 MFY786424 MPU786424 MZQ786424 NJM786424 NTI786424 ODE786424 ONA786424 OWW786424 PGS786424 PQO786424 QAK786424 QKG786424 QUC786424 RDY786424 RNU786424 RXQ786424 SHM786424 SRI786424 TBE786424 TLA786424 TUW786424 UES786424 UOO786424 UYK786424 VIG786424 VSC786424 WBY786424 WLU786424 WVQ786424 I851960 JE851960 TA851960 ACW851960 AMS851960 AWO851960 BGK851960 BQG851960 CAC851960 CJY851960 CTU851960 DDQ851960 DNM851960 DXI851960 EHE851960 ERA851960 FAW851960 FKS851960 FUO851960 GEK851960 GOG851960 GYC851960 HHY851960 HRU851960 IBQ851960 ILM851960 IVI851960 JFE851960 JPA851960 JYW851960 KIS851960 KSO851960 LCK851960 LMG851960 LWC851960 MFY851960 MPU851960 MZQ851960 NJM851960 NTI851960 ODE851960 ONA851960 OWW851960 PGS851960 PQO851960 QAK851960 QKG851960 QUC851960 RDY851960 RNU851960 RXQ851960 SHM851960 SRI851960 TBE851960 TLA851960 TUW851960 UES851960 UOO851960 UYK851960 VIG851960 VSC851960 WBY851960 WLU851960 WVQ851960 I917496 JE917496 TA917496 ACW917496 AMS917496 AWO917496 BGK917496 BQG917496 CAC917496 CJY917496 CTU917496 DDQ917496 DNM917496 DXI917496 EHE917496 ERA917496 FAW917496 FKS917496 FUO917496 GEK917496 GOG917496 GYC917496 HHY917496 HRU917496 IBQ917496 ILM917496 IVI917496 JFE917496 JPA917496 JYW917496 KIS917496 KSO917496 LCK917496 LMG917496 LWC917496 MFY917496 MPU917496 MZQ917496 NJM917496 NTI917496 ODE917496 ONA917496 OWW917496 PGS917496 PQO917496 QAK917496 QKG917496 QUC917496 RDY917496 RNU917496 RXQ917496 SHM917496 SRI917496 TBE917496 TLA917496 TUW917496 UES917496 UOO917496 UYK917496 VIG917496 VSC917496 WBY917496 WLU917496 WVQ917496 I983032 JE983032 TA983032 ACW983032 AMS983032 AWO983032 BGK983032 BQG983032 CAC983032 CJY983032 CTU983032 DDQ983032 DNM983032 DXI983032 EHE983032 ERA983032 FAW983032 FKS983032 FUO983032 GEK983032 GOG983032 GYC983032 HHY983032 HRU983032 IBQ983032 ILM983032 IVI983032 JFE983032 JPA983032 JYW983032 KIS983032 KSO983032 LCK983032 LMG983032 LWC983032 MFY983032 MPU983032 MZQ983032 NJM983032 NTI983032 ODE983032 ONA983032 OWW983032 PGS983032 PQO983032 QAK983032 QKG983032 QUC983032 RDY983032 RNU983032 RXQ983032 SHM983032 SRI983032 TBE983032 TLA983032 TUW983032 UES983032 UOO983032 UYK983032 VIG983032 VSC983032 WBY983032 WLU983032 WVQ983032</xm:sqref>
        </x14:dataValidation>
        <x14:dataValidation type="list" allowBlank="1" showInputMessage="1" showErrorMessage="1">
          <x14:formula1>
            <xm:f>"必須, 推奨"</xm:f>
          </x14:formula1>
          <xm:sqref>Q65514 JM65514 TI65514 ADE65514 ANA65514 AWW65514 BGS65514 BQO65514 CAK65514 CKG65514 CUC65514 DDY65514 DNU65514 DXQ65514 EHM65514 ERI65514 FBE65514 FLA65514 FUW65514 GES65514 GOO65514 GYK65514 HIG65514 HSC65514 IBY65514 ILU65514 IVQ65514 JFM65514 JPI65514 JZE65514 KJA65514 KSW65514 LCS65514 LMO65514 LWK65514 MGG65514 MQC65514 MZY65514 NJU65514 NTQ65514 ODM65514 ONI65514 OXE65514 PHA65514 PQW65514 QAS65514 QKO65514 QUK65514 REG65514 ROC65514 RXY65514 SHU65514 SRQ65514 TBM65514 TLI65514 TVE65514 UFA65514 UOW65514 UYS65514 VIO65514 VSK65514 WCG65514 WMC65514 WVY65514 Q131050 JM131050 TI131050 ADE131050 ANA131050 AWW131050 BGS131050 BQO131050 CAK131050 CKG131050 CUC131050 DDY131050 DNU131050 DXQ131050 EHM131050 ERI131050 FBE131050 FLA131050 FUW131050 GES131050 GOO131050 GYK131050 HIG131050 HSC131050 IBY131050 ILU131050 IVQ131050 JFM131050 JPI131050 JZE131050 KJA131050 KSW131050 LCS131050 LMO131050 LWK131050 MGG131050 MQC131050 MZY131050 NJU131050 NTQ131050 ODM131050 ONI131050 OXE131050 PHA131050 PQW131050 QAS131050 QKO131050 QUK131050 REG131050 ROC131050 RXY131050 SHU131050 SRQ131050 TBM131050 TLI131050 TVE131050 UFA131050 UOW131050 UYS131050 VIO131050 VSK131050 WCG131050 WMC131050 WVY131050 Q196586 JM196586 TI196586 ADE196586 ANA196586 AWW196586 BGS196586 BQO196586 CAK196586 CKG196586 CUC196586 DDY196586 DNU196586 DXQ196586 EHM196586 ERI196586 FBE196586 FLA196586 FUW196586 GES196586 GOO196586 GYK196586 HIG196586 HSC196586 IBY196586 ILU196586 IVQ196586 JFM196586 JPI196586 JZE196586 KJA196586 KSW196586 LCS196586 LMO196586 LWK196586 MGG196586 MQC196586 MZY196586 NJU196586 NTQ196586 ODM196586 ONI196586 OXE196586 PHA196586 PQW196586 QAS196586 QKO196586 QUK196586 REG196586 ROC196586 RXY196586 SHU196586 SRQ196586 TBM196586 TLI196586 TVE196586 UFA196586 UOW196586 UYS196586 VIO196586 VSK196586 WCG196586 WMC196586 WVY196586 Q262122 JM262122 TI262122 ADE262122 ANA262122 AWW262122 BGS262122 BQO262122 CAK262122 CKG262122 CUC262122 DDY262122 DNU262122 DXQ262122 EHM262122 ERI262122 FBE262122 FLA262122 FUW262122 GES262122 GOO262122 GYK262122 HIG262122 HSC262122 IBY262122 ILU262122 IVQ262122 JFM262122 JPI262122 JZE262122 KJA262122 KSW262122 LCS262122 LMO262122 LWK262122 MGG262122 MQC262122 MZY262122 NJU262122 NTQ262122 ODM262122 ONI262122 OXE262122 PHA262122 PQW262122 QAS262122 QKO262122 QUK262122 REG262122 ROC262122 RXY262122 SHU262122 SRQ262122 TBM262122 TLI262122 TVE262122 UFA262122 UOW262122 UYS262122 VIO262122 VSK262122 WCG262122 WMC262122 WVY262122 Q327658 JM327658 TI327658 ADE327658 ANA327658 AWW327658 BGS327658 BQO327658 CAK327658 CKG327658 CUC327658 DDY327658 DNU327658 DXQ327658 EHM327658 ERI327658 FBE327658 FLA327658 FUW327658 GES327658 GOO327658 GYK327658 HIG327658 HSC327658 IBY327658 ILU327658 IVQ327658 JFM327658 JPI327658 JZE327658 KJA327658 KSW327658 LCS327658 LMO327658 LWK327658 MGG327658 MQC327658 MZY327658 NJU327658 NTQ327658 ODM327658 ONI327658 OXE327658 PHA327658 PQW327658 QAS327658 QKO327658 QUK327658 REG327658 ROC327658 RXY327658 SHU327658 SRQ327658 TBM327658 TLI327658 TVE327658 UFA327658 UOW327658 UYS327658 VIO327658 VSK327658 WCG327658 WMC327658 WVY327658 Q393194 JM393194 TI393194 ADE393194 ANA393194 AWW393194 BGS393194 BQO393194 CAK393194 CKG393194 CUC393194 DDY393194 DNU393194 DXQ393194 EHM393194 ERI393194 FBE393194 FLA393194 FUW393194 GES393194 GOO393194 GYK393194 HIG393194 HSC393194 IBY393194 ILU393194 IVQ393194 JFM393194 JPI393194 JZE393194 KJA393194 KSW393194 LCS393194 LMO393194 LWK393194 MGG393194 MQC393194 MZY393194 NJU393194 NTQ393194 ODM393194 ONI393194 OXE393194 PHA393194 PQW393194 QAS393194 QKO393194 QUK393194 REG393194 ROC393194 RXY393194 SHU393194 SRQ393194 TBM393194 TLI393194 TVE393194 UFA393194 UOW393194 UYS393194 VIO393194 VSK393194 WCG393194 WMC393194 WVY393194 Q458730 JM458730 TI458730 ADE458730 ANA458730 AWW458730 BGS458730 BQO458730 CAK458730 CKG458730 CUC458730 DDY458730 DNU458730 DXQ458730 EHM458730 ERI458730 FBE458730 FLA458730 FUW458730 GES458730 GOO458730 GYK458730 HIG458730 HSC458730 IBY458730 ILU458730 IVQ458730 JFM458730 JPI458730 JZE458730 KJA458730 KSW458730 LCS458730 LMO458730 LWK458730 MGG458730 MQC458730 MZY458730 NJU458730 NTQ458730 ODM458730 ONI458730 OXE458730 PHA458730 PQW458730 QAS458730 QKO458730 QUK458730 REG458730 ROC458730 RXY458730 SHU458730 SRQ458730 TBM458730 TLI458730 TVE458730 UFA458730 UOW458730 UYS458730 VIO458730 VSK458730 WCG458730 WMC458730 WVY458730 Q524266 JM524266 TI524266 ADE524266 ANA524266 AWW524266 BGS524266 BQO524266 CAK524266 CKG524266 CUC524266 DDY524266 DNU524266 DXQ524266 EHM524266 ERI524266 FBE524266 FLA524266 FUW524266 GES524266 GOO524266 GYK524266 HIG524266 HSC524266 IBY524266 ILU524266 IVQ524266 JFM524266 JPI524266 JZE524266 KJA524266 KSW524266 LCS524266 LMO524266 LWK524266 MGG524266 MQC524266 MZY524266 NJU524266 NTQ524266 ODM524266 ONI524266 OXE524266 PHA524266 PQW524266 QAS524266 QKO524266 QUK524266 REG524266 ROC524266 RXY524266 SHU524266 SRQ524266 TBM524266 TLI524266 TVE524266 UFA524266 UOW524266 UYS524266 VIO524266 VSK524266 WCG524266 WMC524266 WVY524266 Q589802 JM589802 TI589802 ADE589802 ANA589802 AWW589802 BGS589802 BQO589802 CAK589802 CKG589802 CUC589802 DDY589802 DNU589802 DXQ589802 EHM589802 ERI589802 FBE589802 FLA589802 FUW589802 GES589802 GOO589802 GYK589802 HIG589802 HSC589802 IBY589802 ILU589802 IVQ589802 JFM589802 JPI589802 JZE589802 KJA589802 KSW589802 LCS589802 LMO589802 LWK589802 MGG589802 MQC589802 MZY589802 NJU589802 NTQ589802 ODM589802 ONI589802 OXE589802 PHA589802 PQW589802 QAS589802 QKO589802 QUK589802 REG589802 ROC589802 RXY589802 SHU589802 SRQ589802 TBM589802 TLI589802 TVE589802 UFA589802 UOW589802 UYS589802 VIO589802 VSK589802 WCG589802 WMC589802 WVY589802 Q655338 JM655338 TI655338 ADE655338 ANA655338 AWW655338 BGS655338 BQO655338 CAK655338 CKG655338 CUC655338 DDY655338 DNU655338 DXQ655338 EHM655338 ERI655338 FBE655338 FLA655338 FUW655338 GES655338 GOO655338 GYK655338 HIG655338 HSC655338 IBY655338 ILU655338 IVQ655338 JFM655338 JPI655338 JZE655338 KJA655338 KSW655338 LCS655338 LMO655338 LWK655338 MGG655338 MQC655338 MZY655338 NJU655338 NTQ655338 ODM655338 ONI655338 OXE655338 PHA655338 PQW655338 QAS655338 QKO655338 QUK655338 REG655338 ROC655338 RXY655338 SHU655338 SRQ655338 TBM655338 TLI655338 TVE655338 UFA655338 UOW655338 UYS655338 VIO655338 VSK655338 WCG655338 WMC655338 WVY655338 Q720874 JM720874 TI720874 ADE720874 ANA720874 AWW720874 BGS720874 BQO720874 CAK720874 CKG720874 CUC720874 DDY720874 DNU720874 DXQ720874 EHM720874 ERI720874 FBE720874 FLA720874 FUW720874 GES720874 GOO720874 GYK720874 HIG720874 HSC720874 IBY720874 ILU720874 IVQ720874 JFM720874 JPI720874 JZE720874 KJA720874 KSW720874 LCS720874 LMO720874 LWK720874 MGG720874 MQC720874 MZY720874 NJU720874 NTQ720874 ODM720874 ONI720874 OXE720874 PHA720874 PQW720874 QAS720874 QKO720874 QUK720874 REG720874 ROC720874 RXY720874 SHU720874 SRQ720874 TBM720874 TLI720874 TVE720874 UFA720874 UOW720874 UYS720874 VIO720874 VSK720874 WCG720874 WMC720874 WVY720874 Q786410 JM786410 TI786410 ADE786410 ANA786410 AWW786410 BGS786410 BQO786410 CAK786410 CKG786410 CUC786410 DDY786410 DNU786410 DXQ786410 EHM786410 ERI786410 FBE786410 FLA786410 FUW786410 GES786410 GOO786410 GYK786410 HIG786410 HSC786410 IBY786410 ILU786410 IVQ786410 JFM786410 JPI786410 JZE786410 KJA786410 KSW786410 LCS786410 LMO786410 LWK786410 MGG786410 MQC786410 MZY786410 NJU786410 NTQ786410 ODM786410 ONI786410 OXE786410 PHA786410 PQW786410 QAS786410 QKO786410 QUK786410 REG786410 ROC786410 RXY786410 SHU786410 SRQ786410 TBM786410 TLI786410 TVE786410 UFA786410 UOW786410 UYS786410 VIO786410 VSK786410 WCG786410 WMC786410 WVY786410 Q851946 JM851946 TI851946 ADE851946 ANA851946 AWW851946 BGS851946 BQO851946 CAK851946 CKG851946 CUC851946 DDY851946 DNU851946 DXQ851946 EHM851946 ERI851946 FBE851946 FLA851946 FUW851946 GES851946 GOO851946 GYK851946 HIG851946 HSC851946 IBY851946 ILU851946 IVQ851946 JFM851946 JPI851946 JZE851946 KJA851946 KSW851946 LCS851946 LMO851946 LWK851946 MGG851946 MQC851946 MZY851946 NJU851946 NTQ851946 ODM851946 ONI851946 OXE851946 PHA851946 PQW851946 QAS851946 QKO851946 QUK851946 REG851946 ROC851946 RXY851946 SHU851946 SRQ851946 TBM851946 TLI851946 TVE851946 UFA851946 UOW851946 UYS851946 VIO851946 VSK851946 WCG851946 WMC851946 WVY851946 Q917482 JM917482 TI917482 ADE917482 ANA917482 AWW917482 BGS917482 BQO917482 CAK917482 CKG917482 CUC917482 DDY917482 DNU917482 DXQ917482 EHM917482 ERI917482 FBE917482 FLA917482 FUW917482 GES917482 GOO917482 GYK917482 HIG917482 HSC917482 IBY917482 ILU917482 IVQ917482 JFM917482 JPI917482 JZE917482 KJA917482 KSW917482 LCS917482 LMO917482 LWK917482 MGG917482 MQC917482 MZY917482 NJU917482 NTQ917482 ODM917482 ONI917482 OXE917482 PHA917482 PQW917482 QAS917482 QKO917482 QUK917482 REG917482 ROC917482 RXY917482 SHU917482 SRQ917482 TBM917482 TLI917482 TVE917482 UFA917482 UOW917482 UYS917482 VIO917482 VSK917482 WCG917482 WMC917482 WVY917482 Q983018 JM983018 TI983018 ADE983018 ANA983018 AWW983018 BGS983018 BQO983018 CAK983018 CKG983018 CUC983018 DDY983018 DNU983018 DXQ983018 EHM983018 ERI983018 FBE983018 FLA983018 FUW983018 GES983018 GOO983018 GYK983018 HIG983018 HSC983018 IBY983018 ILU983018 IVQ983018 JFM983018 JPI983018 JZE983018 KJA983018 KSW983018 LCS983018 LMO983018 LWK983018 MGG983018 MQC983018 MZY983018 NJU983018 NTQ983018 ODM983018 ONI983018 OXE983018 PHA983018 PQW983018 QAS983018 QKO983018 QUK983018 REG983018 ROC983018 RXY983018 SHU983018 SRQ983018 TBM983018 TLI983018 TVE983018 UFA983018 UOW983018 UYS983018 VIO983018 VSK983018 WCG983018 WMC983018 WVY983018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O65506 JK65506 TG65506 ADC65506 AMY65506 AWU65506 BGQ65506 BQM65506 CAI65506 CKE65506 CUA65506 DDW65506 DNS65506 DXO65506 EHK65506 ERG65506 FBC65506 FKY65506 FUU65506 GEQ65506 GOM65506 GYI65506 HIE65506 HSA65506 IBW65506 ILS65506 IVO65506 JFK65506 JPG65506 JZC65506 KIY65506 KSU65506 LCQ65506 LMM65506 LWI65506 MGE65506 MQA65506 MZW65506 NJS65506 NTO65506 ODK65506 ONG65506 OXC65506 PGY65506 PQU65506 QAQ65506 QKM65506 QUI65506 REE65506 ROA65506 RXW65506 SHS65506 SRO65506 TBK65506 TLG65506 TVC65506 UEY65506 UOU65506 UYQ65506 VIM65506 VSI65506 WCE65506 WMA65506 WVW65506 O131042 JK131042 TG131042 ADC131042 AMY131042 AWU131042 BGQ131042 BQM131042 CAI131042 CKE131042 CUA131042 DDW131042 DNS131042 DXO131042 EHK131042 ERG131042 FBC131042 FKY131042 FUU131042 GEQ131042 GOM131042 GYI131042 HIE131042 HSA131042 IBW131042 ILS131042 IVO131042 JFK131042 JPG131042 JZC131042 KIY131042 KSU131042 LCQ131042 LMM131042 LWI131042 MGE131042 MQA131042 MZW131042 NJS131042 NTO131042 ODK131042 ONG131042 OXC131042 PGY131042 PQU131042 QAQ131042 QKM131042 QUI131042 REE131042 ROA131042 RXW131042 SHS131042 SRO131042 TBK131042 TLG131042 TVC131042 UEY131042 UOU131042 UYQ131042 VIM131042 VSI131042 WCE131042 WMA131042 WVW131042 O196578 JK196578 TG196578 ADC196578 AMY196578 AWU196578 BGQ196578 BQM196578 CAI196578 CKE196578 CUA196578 DDW196578 DNS196578 DXO196578 EHK196578 ERG196578 FBC196578 FKY196578 FUU196578 GEQ196578 GOM196578 GYI196578 HIE196578 HSA196578 IBW196578 ILS196578 IVO196578 JFK196578 JPG196578 JZC196578 KIY196578 KSU196578 LCQ196578 LMM196578 LWI196578 MGE196578 MQA196578 MZW196578 NJS196578 NTO196578 ODK196578 ONG196578 OXC196578 PGY196578 PQU196578 QAQ196578 QKM196578 QUI196578 REE196578 ROA196578 RXW196578 SHS196578 SRO196578 TBK196578 TLG196578 TVC196578 UEY196578 UOU196578 UYQ196578 VIM196578 VSI196578 WCE196578 WMA196578 WVW196578 O262114 JK262114 TG262114 ADC262114 AMY262114 AWU262114 BGQ262114 BQM262114 CAI262114 CKE262114 CUA262114 DDW262114 DNS262114 DXO262114 EHK262114 ERG262114 FBC262114 FKY262114 FUU262114 GEQ262114 GOM262114 GYI262114 HIE262114 HSA262114 IBW262114 ILS262114 IVO262114 JFK262114 JPG262114 JZC262114 KIY262114 KSU262114 LCQ262114 LMM262114 LWI262114 MGE262114 MQA262114 MZW262114 NJS262114 NTO262114 ODK262114 ONG262114 OXC262114 PGY262114 PQU262114 QAQ262114 QKM262114 QUI262114 REE262114 ROA262114 RXW262114 SHS262114 SRO262114 TBK262114 TLG262114 TVC262114 UEY262114 UOU262114 UYQ262114 VIM262114 VSI262114 WCE262114 WMA262114 WVW262114 O327650 JK327650 TG327650 ADC327650 AMY327650 AWU327650 BGQ327650 BQM327650 CAI327650 CKE327650 CUA327650 DDW327650 DNS327650 DXO327650 EHK327650 ERG327650 FBC327650 FKY327650 FUU327650 GEQ327650 GOM327650 GYI327650 HIE327650 HSA327650 IBW327650 ILS327650 IVO327650 JFK327650 JPG327650 JZC327650 KIY327650 KSU327650 LCQ327650 LMM327650 LWI327650 MGE327650 MQA327650 MZW327650 NJS327650 NTO327650 ODK327650 ONG327650 OXC327650 PGY327650 PQU327650 QAQ327650 QKM327650 QUI327650 REE327650 ROA327650 RXW327650 SHS327650 SRO327650 TBK327650 TLG327650 TVC327650 UEY327650 UOU327650 UYQ327650 VIM327650 VSI327650 WCE327650 WMA327650 WVW327650 O393186 JK393186 TG393186 ADC393186 AMY393186 AWU393186 BGQ393186 BQM393186 CAI393186 CKE393186 CUA393186 DDW393186 DNS393186 DXO393186 EHK393186 ERG393186 FBC393186 FKY393186 FUU393186 GEQ393186 GOM393186 GYI393186 HIE393186 HSA393186 IBW393186 ILS393186 IVO393186 JFK393186 JPG393186 JZC393186 KIY393186 KSU393186 LCQ393186 LMM393186 LWI393186 MGE393186 MQA393186 MZW393186 NJS393186 NTO393186 ODK393186 ONG393186 OXC393186 PGY393186 PQU393186 QAQ393186 QKM393186 QUI393186 REE393186 ROA393186 RXW393186 SHS393186 SRO393186 TBK393186 TLG393186 TVC393186 UEY393186 UOU393186 UYQ393186 VIM393186 VSI393186 WCE393186 WMA393186 WVW393186 O458722 JK458722 TG458722 ADC458722 AMY458722 AWU458722 BGQ458722 BQM458722 CAI458722 CKE458722 CUA458722 DDW458722 DNS458722 DXO458722 EHK458722 ERG458722 FBC458722 FKY458722 FUU458722 GEQ458722 GOM458722 GYI458722 HIE458722 HSA458722 IBW458722 ILS458722 IVO458722 JFK458722 JPG458722 JZC458722 KIY458722 KSU458722 LCQ458722 LMM458722 LWI458722 MGE458722 MQA458722 MZW458722 NJS458722 NTO458722 ODK458722 ONG458722 OXC458722 PGY458722 PQU458722 QAQ458722 QKM458722 QUI458722 REE458722 ROA458722 RXW458722 SHS458722 SRO458722 TBK458722 TLG458722 TVC458722 UEY458722 UOU458722 UYQ458722 VIM458722 VSI458722 WCE458722 WMA458722 WVW458722 O524258 JK524258 TG524258 ADC524258 AMY524258 AWU524258 BGQ524258 BQM524258 CAI524258 CKE524258 CUA524258 DDW524258 DNS524258 DXO524258 EHK524258 ERG524258 FBC524258 FKY524258 FUU524258 GEQ524258 GOM524258 GYI524258 HIE524258 HSA524258 IBW524258 ILS524258 IVO524258 JFK524258 JPG524258 JZC524258 KIY524258 KSU524258 LCQ524258 LMM524258 LWI524258 MGE524258 MQA524258 MZW524258 NJS524258 NTO524258 ODK524258 ONG524258 OXC524258 PGY524258 PQU524258 QAQ524258 QKM524258 QUI524258 REE524258 ROA524258 RXW524258 SHS524258 SRO524258 TBK524258 TLG524258 TVC524258 UEY524258 UOU524258 UYQ524258 VIM524258 VSI524258 WCE524258 WMA524258 WVW524258 O589794 JK589794 TG589794 ADC589794 AMY589794 AWU589794 BGQ589794 BQM589794 CAI589794 CKE589794 CUA589794 DDW589794 DNS589794 DXO589794 EHK589794 ERG589794 FBC589794 FKY589794 FUU589794 GEQ589794 GOM589794 GYI589794 HIE589794 HSA589794 IBW589794 ILS589794 IVO589794 JFK589794 JPG589794 JZC589794 KIY589794 KSU589794 LCQ589794 LMM589794 LWI589794 MGE589794 MQA589794 MZW589794 NJS589794 NTO589794 ODK589794 ONG589794 OXC589794 PGY589794 PQU589794 QAQ589794 QKM589794 QUI589794 REE589794 ROA589794 RXW589794 SHS589794 SRO589794 TBK589794 TLG589794 TVC589794 UEY589794 UOU589794 UYQ589794 VIM589794 VSI589794 WCE589794 WMA589794 WVW589794 O655330 JK655330 TG655330 ADC655330 AMY655330 AWU655330 BGQ655330 BQM655330 CAI655330 CKE655330 CUA655330 DDW655330 DNS655330 DXO655330 EHK655330 ERG655330 FBC655330 FKY655330 FUU655330 GEQ655330 GOM655330 GYI655330 HIE655330 HSA655330 IBW655330 ILS655330 IVO655330 JFK655330 JPG655330 JZC655330 KIY655330 KSU655330 LCQ655330 LMM655330 LWI655330 MGE655330 MQA655330 MZW655330 NJS655330 NTO655330 ODK655330 ONG655330 OXC655330 PGY655330 PQU655330 QAQ655330 QKM655330 QUI655330 REE655330 ROA655330 RXW655330 SHS655330 SRO655330 TBK655330 TLG655330 TVC655330 UEY655330 UOU655330 UYQ655330 VIM655330 VSI655330 WCE655330 WMA655330 WVW655330 O720866 JK720866 TG720866 ADC720866 AMY720866 AWU720866 BGQ720866 BQM720866 CAI720866 CKE720866 CUA720866 DDW720866 DNS720866 DXO720866 EHK720866 ERG720866 FBC720866 FKY720866 FUU720866 GEQ720866 GOM720866 GYI720866 HIE720866 HSA720866 IBW720866 ILS720866 IVO720866 JFK720866 JPG720866 JZC720866 KIY720866 KSU720866 LCQ720866 LMM720866 LWI720866 MGE720866 MQA720866 MZW720866 NJS720866 NTO720866 ODK720866 ONG720866 OXC720866 PGY720866 PQU720866 QAQ720866 QKM720866 QUI720866 REE720866 ROA720866 RXW720866 SHS720866 SRO720866 TBK720866 TLG720866 TVC720866 UEY720866 UOU720866 UYQ720866 VIM720866 VSI720866 WCE720866 WMA720866 WVW720866 O786402 JK786402 TG786402 ADC786402 AMY786402 AWU786402 BGQ786402 BQM786402 CAI786402 CKE786402 CUA786402 DDW786402 DNS786402 DXO786402 EHK786402 ERG786402 FBC786402 FKY786402 FUU786402 GEQ786402 GOM786402 GYI786402 HIE786402 HSA786402 IBW786402 ILS786402 IVO786402 JFK786402 JPG786402 JZC786402 KIY786402 KSU786402 LCQ786402 LMM786402 LWI786402 MGE786402 MQA786402 MZW786402 NJS786402 NTO786402 ODK786402 ONG786402 OXC786402 PGY786402 PQU786402 QAQ786402 QKM786402 QUI786402 REE786402 ROA786402 RXW786402 SHS786402 SRO786402 TBK786402 TLG786402 TVC786402 UEY786402 UOU786402 UYQ786402 VIM786402 VSI786402 WCE786402 WMA786402 WVW786402 O851938 JK851938 TG851938 ADC851938 AMY851938 AWU851938 BGQ851938 BQM851938 CAI851938 CKE851938 CUA851938 DDW851938 DNS851938 DXO851938 EHK851938 ERG851938 FBC851938 FKY851938 FUU851938 GEQ851938 GOM851938 GYI851938 HIE851938 HSA851938 IBW851938 ILS851938 IVO851938 JFK851938 JPG851938 JZC851938 KIY851938 KSU851938 LCQ851938 LMM851938 LWI851938 MGE851938 MQA851938 MZW851938 NJS851938 NTO851938 ODK851938 ONG851938 OXC851938 PGY851938 PQU851938 QAQ851938 QKM851938 QUI851938 REE851938 ROA851938 RXW851938 SHS851938 SRO851938 TBK851938 TLG851938 TVC851938 UEY851938 UOU851938 UYQ851938 VIM851938 VSI851938 WCE851938 WMA851938 WVW851938 O917474 JK917474 TG917474 ADC917474 AMY917474 AWU917474 BGQ917474 BQM917474 CAI917474 CKE917474 CUA917474 DDW917474 DNS917474 DXO917474 EHK917474 ERG917474 FBC917474 FKY917474 FUU917474 GEQ917474 GOM917474 GYI917474 HIE917474 HSA917474 IBW917474 ILS917474 IVO917474 JFK917474 JPG917474 JZC917474 KIY917474 KSU917474 LCQ917474 LMM917474 LWI917474 MGE917474 MQA917474 MZW917474 NJS917474 NTO917474 ODK917474 ONG917474 OXC917474 PGY917474 PQU917474 QAQ917474 QKM917474 QUI917474 REE917474 ROA917474 RXW917474 SHS917474 SRO917474 TBK917474 TLG917474 TVC917474 UEY917474 UOU917474 UYQ917474 VIM917474 VSI917474 WCE917474 WMA917474 WVW917474 O983010 JK983010 TG983010 ADC983010 AMY983010 AWU983010 BGQ983010 BQM983010 CAI983010 CKE983010 CUA983010 DDW983010 DNS983010 DXO983010 EHK983010 ERG983010 FBC983010 FKY983010 FUU983010 GEQ983010 GOM983010 GYI983010 HIE983010 HSA983010 IBW983010 ILS983010 IVO983010 JFK983010 JPG983010 JZC983010 KIY983010 KSU983010 LCQ983010 LMM983010 LWI983010 MGE983010 MQA983010 MZW983010 NJS983010 NTO983010 ODK983010 ONG983010 OXC983010 PGY983010 PQU983010 QAQ983010 QKM983010 QUI983010 REE983010 ROA983010 RXW983010 SHS983010 SRO983010 TBK983010 TLG983010 TVC983010 UEY983010 UOU983010 UYQ983010 VIM983010 VSI983010 WCE983010 WMA983010 WVW983010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Q65506 JM65506 TI65506 ADE65506 ANA65506 AWW65506 BGS65506 BQO65506 CAK65506 CKG65506 CUC65506 DDY65506 DNU65506 DXQ65506 EHM65506 ERI65506 FBE65506 FLA65506 FUW65506 GES65506 GOO65506 GYK65506 HIG65506 HSC65506 IBY65506 ILU65506 IVQ65506 JFM65506 JPI65506 JZE65506 KJA65506 KSW65506 LCS65506 LMO65506 LWK65506 MGG65506 MQC65506 MZY65506 NJU65506 NTQ65506 ODM65506 ONI65506 OXE65506 PHA65506 PQW65506 QAS65506 QKO65506 QUK65506 REG65506 ROC65506 RXY65506 SHU65506 SRQ65506 TBM65506 TLI65506 TVE65506 UFA65506 UOW65506 UYS65506 VIO65506 VSK65506 WCG65506 WMC65506 WVY65506 Q131042 JM131042 TI131042 ADE131042 ANA131042 AWW131042 BGS131042 BQO131042 CAK131042 CKG131042 CUC131042 DDY131042 DNU131042 DXQ131042 EHM131042 ERI131042 FBE131042 FLA131042 FUW131042 GES131042 GOO131042 GYK131042 HIG131042 HSC131042 IBY131042 ILU131042 IVQ131042 JFM131042 JPI131042 JZE131042 KJA131042 KSW131042 LCS131042 LMO131042 LWK131042 MGG131042 MQC131042 MZY131042 NJU131042 NTQ131042 ODM131042 ONI131042 OXE131042 PHA131042 PQW131042 QAS131042 QKO131042 QUK131042 REG131042 ROC131042 RXY131042 SHU131042 SRQ131042 TBM131042 TLI131042 TVE131042 UFA131042 UOW131042 UYS131042 VIO131042 VSK131042 WCG131042 WMC131042 WVY131042 Q196578 JM196578 TI196578 ADE196578 ANA196578 AWW196578 BGS196578 BQO196578 CAK196578 CKG196578 CUC196578 DDY196578 DNU196578 DXQ196578 EHM196578 ERI196578 FBE196578 FLA196578 FUW196578 GES196578 GOO196578 GYK196578 HIG196578 HSC196578 IBY196578 ILU196578 IVQ196578 JFM196578 JPI196578 JZE196578 KJA196578 KSW196578 LCS196578 LMO196578 LWK196578 MGG196578 MQC196578 MZY196578 NJU196578 NTQ196578 ODM196578 ONI196578 OXE196578 PHA196578 PQW196578 QAS196578 QKO196578 QUK196578 REG196578 ROC196578 RXY196578 SHU196578 SRQ196578 TBM196578 TLI196578 TVE196578 UFA196578 UOW196578 UYS196578 VIO196578 VSK196578 WCG196578 WMC196578 WVY196578 Q262114 JM262114 TI262114 ADE262114 ANA262114 AWW262114 BGS262114 BQO262114 CAK262114 CKG262114 CUC262114 DDY262114 DNU262114 DXQ262114 EHM262114 ERI262114 FBE262114 FLA262114 FUW262114 GES262114 GOO262114 GYK262114 HIG262114 HSC262114 IBY262114 ILU262114 IVQ262114 JFM262114 JPI262114 JZE262114 KJA262114 KSW262114 LCS262114 LMO262114 LWK262114 MGG262114 MQC262114 MZY262114 NJU262114 NTQ262114 ODM262114 ONI262114 OXE262114 PHA262114 PQW262114 QAS262114 QKO262114 QUK262114 REG262114 ROC262114 RXY262114 SHU262114 SRQ262114 TBM262114 TLI262114 TVE262114 UFA262114 UOW262114 UYS262114 VIO262114 VSK262114 WCG262114 WMC262114 WVY262114 Q327650 JM327650 TI327650 ADE327650 ANA327650 AWW327650 BGS327650 BQO327650 CAK327650 CKG327650 CUC327650 DDY327650 DNU327650 DXQ327650 EHM327650 ERI327650 FBE327650 FLA327650 FUW327650 GES327650 GOO327650 GYK327650 HIG327650 HSC327650 IBY327650 ILU327650 IVQ327650 JFM327650 JPI327650 JZE327650 KJA327650 KSW327650 LCS327650 LMO327650 LWK327650 MGG327650 MQC327650 MZY327650 NJU327650 NTQ327650 ODM327650 ONI327650 OXE327650 PHA327650 PQW327650 QAS327650 QKO327650 QUK327650 REG327650 ROC327650 RXY327650 SHU327650 SRQ327650 TBM327650 TLI327650 TVE327650 UFA327650 UOW327650 UYS327650 VIO327650 VSK327650 WCG327650 WMC327650 WVY327650 Q393186 JM393186 TI393186 ADE393186 ANA393186 AWW393186 BGS393186 BQO393186 CAK393186 CKG393186 CUC393186 DDY393186 DNU393186 DXQ393186 EHM393186 ERI393186 FBE393186 FLA393186 FUW393186 GES393186 GOO393186 GYK393186 HIG393186 HSC393186 IBY393186 ILU393186 IVQ393186 JFM393186 JPI393186 JZE393186 KJA393186 KSW393186 LCS393186 LMO393186 LWK393186 MGG393186 MQC393186 MZY393186 NJU393186 NTQ393186 ODM393186 ONI393186 OXE393186 PHA393186 PQW393186 QAS393186 QKO393186 QUK393186 REG393186 ROC393186 RXY393186 SHU393186 SRQ393186 TBM393186 TLI393186 TVE393186 UFA393186 UOW393186 UYS393186 VIO393186 VSK393186 WCG393186 WMC393186 WVY393186 Q458722 JM458722 TI458722 ADE458722 ANA458722 AWW458722 BGS458722 BQO458722 CAK458722 CKG458722 CUC458722 DDY458722 DNU458722 DXQ458722 EHM458722 ERI458722 FBE458722 FLA458722 FUW458722 GES458722 GOO458722 GYK458722 HIG458722 HSC458722 IBY458722 ILU458722 IVQ458722 JFM458722 JPI458722 JZE458722 KJA458722 KSW458722 LCS458722 LMO458722 LWK458722 MGG458722 MQC458722 MZY458722 NJU458722 NTQ458722 ODM458722 ONI458722 OXE458722 PHA458722 PQW458722 QAS458722 QKO458722 QUK458722 REG458722 ROC458722 RXY458722 SHU458722 SRQ458722 TBM458722 TLI458722 TVE458722 UFA458722 UOW458722 UYS458722 VIO458722 VSK458722 WCG458722 WMC458722 WVY458722 Q524258 JM524258 TI524258 ADE524258 ANA524258 AWW524258 BGS524258 BQO524258 CAK524258 CKG524258 CUC524258 DDY524258 DNU524258 DXQ524258 EHM524258 ERI524258 FBE524258 FLA524258 FUW524258 GES524258 GOO524258 GYK524258 HIG524258 HSC524258 IBY524258 ILU524258 IVQ524258 JFM524258 JPI524258 JZE524258 KJA524258 KSW524258 LCS524258 LMO524258 LWK524258 MGG524258 MQC524258 MZY524258 NJU524258 NTQ524258 ODM524258 ONI524258 OXE524258 PHA524258 PQW524258 QAS524258 QKO524258 QUK524258 REG524258 ROC524258 RXY524258 SHU524258 SRQ524258 TBM524258 TLI524258 TVE524258 UFA524258 UOW524258 UYS524258 VIO524258 VSK524258 WCG524258 WMC524258 WVY524258 Q589794 JM589794 TI589794 ADE589794 ANA589794 AWW589794 BGS589794 BQO589794 CAK589794 CKG589794 CUC589794 DDY589794 DNU589794 DXQ589794 EHM589794 ERI589794 FBE589794 FLA589794 FUW589794 GES589794 GOO589794 GYK589794 HIG589794 HSC589794 IBY589794 ILU589794 IVQ589794 JFM589794 JPI589794 JZE589794 KJA589794 KSW589794 LCS589794 LMO589794 LWK589794 MGG589794 MQC589794 MZY589794 NJU589794 NTQ589794 ODM589794 ONI589794 OXE589794 PHA589794 PQW589794 QAS589794 QKO589794 QUK589794 REG589794 ROC589794 RXY589794 SHU589794 SRQ589794 TBM589794 TLI589794 TVE589794 UFA589794 UOW589794 UYS589794 VIO589794 VSK589794 WCG589794 WMC589794 WVY589794 Q655330 JM655330 TI655330 ADE655330 ANA655330 AWW655330 BGS655330 BQO655330 CAK655330 CKG655330 CUC655330 DDY655330 DNU655330 DXQ655330 EHM655330 ERI655330 FBE655330 FLA655330 FUW655330 GES655330 GOO655330 GYK655330 HIG655330 HSC655330 IBY655330 ILU655330 IVQ655330 JFM655330 JPI655330 JZE655330 KJA655330 KSW655330 LCS655330 LMO655330 LWK655330 MGG655330 MQC655330 MZY655330 NJU655330 NTQ655330 ODM655330 ONI655330 OXE655330 PHA655330 PQW655330 QAS655330 QKO655330 QUK655330 REG655330 ROC655330 RXY655330 SHU655330 SRQ655330 TBM655330 TLI655330 TVE655330 UFA655330 UOW655330 UYS655330 VIO655330 VSK655330 WCG655330 WMC655330 WVY655330 Q720866 JM720866 TI720866 ADE720866 ANA720866 AWW720866 BGS720866 BQO720866 CAK720866 CKG720866 CUC720866 DDY720866 DNU720866 DXQ720866 EHM720866 ERI720866 FBE720866 FLA720866 FUW720866 GES720866 GOO720866 GYK720866 HIG720866 HSC720866 IBY720866 ILU720866 IVQ720866 JFM720866 JPI720866 JZE720866 KJA720866 KSW720866 LCS720866 LMO720866 LWK720866 MGG720866 MQC720866 MZY720866 NJU720866 NTQ720866 ODM720866 ONI720866 OXE720866 PHA720866 PQW720866 QAS720866 QKO720866 QUK720866 REG720866 ROC720866 RXY720866 SHU720866 SRQ720866 TBM720866 TLI720866 TVE720866 UFA720866 UOW720866 UYS720866 VIO720866 VSK720866 WCG720866 WMC720866 WVY720866 Q786402 JM786402 TI786402 ADE786402 ANA786402 AWW786402 BGS786402 BQO786402 CAK786402 CKG786402 CUC786402 DDY786402 DNU786402 DXQ786402 EHM786402 ERI786402 FBE786402 FLA786402 FUW786402 GES786402 GOO786402 GYK786402 HIG786402 HSC786402 IBY786402 ILU786402 IVQ786402 JFM786402 JPI786402 JZE786402 KJA786402 KSW786402 LCS786402 LMO786402 LWK786402 MGG786402 MQC786402 MZY786402 NJU786402 NTQ786402 ODM786402 ONI786402 OXE786402 PHA786402 PQW786402 QAS786402 QKO786402 QUK786402 REG786402 ROC786402 RXY786402 SHU786402 SRQ786402 TBM786402 TLI786402 TVE786402 UFA786402 UOW786402 UYS786402 VIO786402 VSK786402 WCG786402 WMC786402 WVY786402 Q851938 JM851938 TI851938 ADE851938 ANA851938 AWW851938 BGS851938 BQO851938 CAK851938 CKG851938 CUC851938 DDY851938 DNU851938 DXQ851938 EHM851938 ERI851938 FBE851938 FLA851938 FUW851938 GES851938 GOO851938 GYK851938 HIG851938 HSC851938 IBY851938 ILU851938 IVQ851938 JFM851938 JPI851938 JZE851938 KJA851938 KSW851938 LCS851938 LMO851938 LWK851938 MGG851938 MQC851938 MZY851938 NJU851938 NTQ851938 ODM851938 ONI851938 OXE851938 PHA851938 PQW851938 QAS851938 QKO851938 QUK851938 REG851938 ROC851938 RXY851938 SHU851938 SRQ851938 TBM851938 TLI851938 TVE851938 UFA851938 UOW851938 UYS851938 VIO851938 VSK851938 WCG851938 WMC851938 WVY851938 Q917474 JM917474 TI917474 ADE917474 ANA917474 AWW917474 BGS917474 BQO917474 CAK917474 CKG917474 CUC917474 DDY917474 DNU917474 DXQ917474 EHM917474 ERI917474 FBE917474 FLA917474 FUW917474 GES917474 GOO917474 GYK917474 HIG917474 HSC917474 IBY917474 ILU917474 IVQ917474 JFM917474 JPI917474 JZE917474 KJA917474 KSW917474 LCS917474 LMO917474 LWK917474 MGG917474 MQC917474 MZY917474 NJU917474 NTQ917474 ODM917474 ONI917474 OXE917474 PHA917474 PQW917474 QAS917474 QKO917474 QUK917474 REG917474 ROC917474 RXY917474 SHU917474 SRQ917474 TBM917474 TLI917474 TVE917474 UFA917474 UOW917474 UYS917474 VIO917474 VSK917474 WCG917474 WMC917474 WVY917474 Q983010 JM983010 TI983010 ADE983010 ANA983010 AWW983010 BGS983010 BQO983010 CAK983010 CKG983010 CUC983010 DDY983010 DNU983010 DXQ983010 EHM983010 ERI983010 FBE983010 FLA983010 FUW983010 GES983010 GOO983010 GYK983010 HIG983010 HSC983010 IBY983010 ILU983010 IVQ983010 JFM983010 JPI983010 JZE983010 KJA983010 KSW983010 LCS983010 LMO983010 LWK983010 MGG983010 MQC983010 MZY983010 NJU983010 NTQ983010 ODM983010 ONI983010 OXE983010 PHA983010 PQW983010 QAS983010 QKO983010 QUK983010 REG983010 ROC983010 RXY983010 SHU983010 SRQ983010 TBM983010 TLI983010 TVE983010 UFA983010 UOW983010 UYS983010 VIO983010 VSK983010 WCG983010 WMC983010 WVY983010 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O65508 JK65508 TG65508 ADC65508 AMY65508 AWU65508 BGQ65508 BQM65508 CAI65508 CKE65508 CUA65508 DDW65508 DNS65508 DXO65508 EHK65508 ERG65508 FBC65508 FKY65508 FUU65508 GEQ65508 GOM65508 GYI65508 HIE65508 HSA65508 IBW65508 ILS65508 IVO65508 JFK65508 JPG65508 JZC65508 KIY65508 KSU65508 LCQ65508 LMM65508 LWI65508 MGE65508 MQA65508 MZW65508 NJS65508 NTO65508 ODK65508 ONG65508 OXC65508 PGY65508 PQU65508 QAQ65508 QKM65508 QUI65508 REE65508 ROA65508 RXW65508 SHS65508 SRO65508 TBK65508 TLG65508 TVC65508 UEY65508 UOU65508 UYQ65508 VIM65508 VSI65508 WCE65508 WMA65508 WVW65508 O131044 JK131044 TG131044 ADC131044 AMY131044 AWU131044 BGQ131044 BQM131044 CAI131044 CKE131044 CUA131044 DDW131044 DNS131044 DXO131044 EHK131044 ERG131044 FBC131044 FKY131044 FUU131044 GEQ131044 GOM131044 GYI131044 HIE131044 HSA131044 IBW131044 ILS131044 IVO131044 JFK131044 JPG131044 JZC131044 KIY131044 KSU131044 LCQ131044 LMM131044 LWI131044 MGE131044 MQA131044 MZW131044 NJS131044 NTO131044 ODK131044 ONG131044 OXC131044 PGY131044 PQU131044 QAQ131044 QKM131044 QUI131044 REE131044 ROA131044 RXW131044 SHS131044 SRO131044 TBK131044 TLG131044 TVC131044 UEY131044 UOU131044 UYQ131044 VIM131044 VSI131044 WCE131044 WMA131044 WVW131044 O196580 JK196580 TG196580 ADC196580 AMY196580 AWU196580 BGQ196580 BQM196580 CAI196580 CKE196580 CUA196580 DDW196580 DNS196580 DXO196580 EHK196580 ERG196580 FBC196580 FKY196580 FUU196580 GEQ196580 GOM196580 GYI196580 HIE196580 HSA196580 IBW196580 ILS196580 IVO196580 JFK196580 JPG196580 JZC196580 KIY196580 KSU196580 LCQ196580 LMM196580 LWI196580 MGE196580 MQA196580 MZW196580 NJS196580 NTO196580 ODK196580 ONG196580 OXC196580 PGY196580 PQU196580 QAQ196580 QKM196580 QUI196580 REE196580 ROA196580 RXW196580 SHS196580 SRO196580 TBK196580 TLG196580 TVC196580 UEY196580 UOU196580 UYQ196580 VIM196580 VSI196580 WCE196580 WMA196580 WVW196580 O262116 JK262116 TG262116 ADC262116 AMY262116 AWU262116 BGQ262116 BQM262116 CAI262116 CKE262116 CUA262116 DDW262116 DNS262116 DXO262116 EHK262116 ERG262116 FBC262116 FKY262116 FUU262116 GEQ262116 GOM262116 GYI262116 HIE262116 HSA262116 IBW262116 ILS262116 IVO262116 JFK262116 JPG262116 JZC262116 KIY262116 KSU262116 LCQ262116 LMM262116 LWI262116 MGE262116 MQA262116 MZW262116 NJS262116 NTO262116 ODK262116 ONG262116 OXC262116 PGY262116 PQU262116 QAQ262116 QKM262116 QUI262116 REE262116 ROA262116 RXW262116 SHS262116 SRO262116 TBK262116 TLG262116 TVC262116 UEY262116 UOU262116 UYQ262116 VIM262116 VSI262116 WCE262116 WMA262116 WVW262116 O327652 JK327652 TG327652 ADC327652 AMY327652 AWU327652 BGQ327652 BQM327652 CAI327652 CKE327652 CUA327652 DDW327652 DNS327652 DXO327652 EHK327652 ERG327652 FBC327652 FKY327652 FUU327652 GEQ327652 GOM327652 GYI327652 HIE327652 HSA327652 IBW327652 ILS327652 IVO327652 JFK327652 JPG327652 JZC327652 KIY327652 KSU327652 LCQ327652 LMM327652 LWI327652 MGE327652 MQA327652 MZW327652 NJS327652 NTO327652 ODK327652 ONG327652 OXC327652 PGY327652 PQU327652 QAQ327652 QKM327652 QUI327652 REE327652 ROA327652 RXW327652 SHS327652 SRO327652 TBK327652 TLG327652 TVC327652 UEY327652 UOU327652 UYQ327652 VIM327652 VSI327652 WCE327652 WMA327652 WVW327652 O393188 JK393188 TG393188 ADC393188 AMY393188 AWU393188 BGQ393188 BQM393188 CAI393188 CKE393188 CUA393188 DDW393188 DNS393188 DXO393188 EHK393188 ERG393188 FBC393188 FKY393188 FUU393188 GEQ393188 GOM393188 GYI393188 HIE393188 HSA393188 IBW393188 ILS393188 IVO393188 JFK393188 JPG393188 JZC393188 KIY393188 KSU393188 LCQ393188 LMM393188 LWI393188 MGE393188 MQA393188 MZW393188 NJS393188 NTO393188 ODK393188 ONG393188 OXC393188 PGY393188 PQU393188 QAQ393188 QKM393188 QUI393188 REE393188 ROA393188 RXW393188 SHS393188 SRO393188 TBK393188 TLG393188 TVC393188 UEY393188 UOU393188 UYQ393188 VIM393188 VSI393188 WCE393188 WMA393188 WVW393188 O458724 JK458724 TG458724 ADC458724 AMY458724 AWU458724 BGQ458724 BQM458724 CAI458724 CKE458724 CUA458724 DDW458724 DNS458724 DXO458724 EHK458724 ERG458724 FBC458724 FKY458724 FUU458724 GEQ458724 GOM458724 GYI458724 HIE458724 HSA458724 IBW458724 ILS458724 IVO458724 JFK458724 JPG458724 JZC458724 KIY458724 KSU458724 LCQ458724 LMM458724 LWI458724 MGE458724 MQA458724 MZW458724 NJS458724 NTO458724 ODK458724 ONG458724 OXC458724 PGY458724 PQU458724 QAQ458724 QKM458724 QUI458724 REE458724 ROA458724 RXW458724 SHS458724 SRO458724 TBK458724 TLG458724 TVC458724 UEY458724 UOU458724 UYQ458724 VIM458724 VSI458724 WCE458724 WMA458724 WVW458724 O524260 JK524260 TG524260 ADC524260 AMY524260 AWU524260 BGQ524260 BQM524260 CAI524260 CKE524260 CUA524260 DDW524260 DNS524260 DXO524260 EHK524260 ERG524260 FBC524260 FKY524260 FUU524260 GEQ524260 GOM524260 GYI524260 HIE524260 HSA524260 IBW524260 ILS524260 IVO524260 JFK524260 JPG524260 JZC524260 KIY524260 KSU524260 LCQ524260 LMM524260 LWI524260 MGE524260 MQA524260 MZW524260 NJS524260 NTO524260 ODK524260 ONG524260 OXC524260 PGY524260 PQU524260 QAQ524260 QKM524260 QUI524260 REE524260 ROA524260 RXW524260 SHS524260 SRO524260 TBK524260 TLG524260 TVC524260 UEY524260 UOU524260 UYQ524260 VIM524260 VSI524260 WCE524260 WMA524260 WVW524260 O589796 JK589796 TG589796 ADC589796 AMY589796 AWU589796 BGQ589796 BQM589796 CAI589796 CKE589796 CUA589796 DDW589796 DNS589796 DXO589796 EHK589796 ERG589796 FBC589796 FKY589796 FUU589796 GEQ589796 GOM589796 GYI589796 HIE589796 HSA589796 IBW589796 ILS589796 IVO589796 JFK589796 JPG589796 JZC589796 KIY589796 KSU589796 LCQ589796 LMM589796 LWI589796 MGE589796 MQA589796 MZW589796 NJS589796 NTO589796 ODK589796 ONG589796 OXC589796 PGY589796 PQU589796 QAQ589796 QKM589796 QUI589796 REE589796 ROA589796 RXW589796 SHS589796 SRO589796 TBK589796 TLG589796 TVC589796 UEY589796 UOU589796 UYQ589796 VIM589796 VSI589796 WCE589796 WMA589796 WVW589796 O655332 JK655332 TG655332 ADC655332 AMY655332 AWU655332 BGQ655332 BQM655332 CAI655332 CKE655332 CUA655332 DDW655332 DNS655332 DXO655332 EHK655332 ERG655332 FBC655332 FKY655332 FUU655332 GEQ655332 GOM655332 GYI655332 HIE655332 HSA655332 IBW655332 ILS655332 IVO655332 JFK655332 JPG655332 JZC655332 KIY655332 KSU655332 LCQ655332 LMM655332 LWI655332 MGE655332 MQA655332 MZW655332 NJS655332 NTO655332 ODK655332 ONG655332 OXC655332 PGY655332 PQU655332 QAQ655332 QKM655332 QUI655332 REE655332 ROA655332 RXW655332 SHS655332 SRO655332 TBK655332 TLG655332 TVC655332 UEY655332 UOU655332 UYQ655332 VIM655332 VSI655332 WCE655332 WMA655332 WVW655332 O720868 JK720868 TG720868 ADC720868 AMY720868 AWU720868 BGQ720868 BQM720868 CAI720868 CKE720868 CUA720868 DDW720868 DNS720868 DXO720868 EHK720868 ERG720868 FBC720868 FKY720868 FUU720868 GEQ720868 GOM720868 GYI720868 HIE720868 HSA720868 IBW720868 ILS720868 IVO720868 JFK720868 JPG720868 JZC720868 KIY720868 KSU720868 LCQ720868 LMM720868 LWI720868 MGE720868 MQA720868 MZW720868 NJS720868 NTO720868 ODK720868 ONG720868 OXC720868 PGY720868 PQU720868 QAQ720868 QKM720868 QUI720868 REE720868 ROA720868 RXW720868 SHS720868 SRO720868 TBK720868 TLG720868 TVC720868 UEY720868 UOU720868 UYQ720868 VIM720868 VSI720868 WCE720868 WMA720868 WVW720868 O786404 JK786404 TG786404 ADC786404 AMY786404 AWU786404 BGQ786404 BQM786404 CAI786404 CKE786404 CUA786404 DDW786404 DNS786404 DXO786404 EHK786404 ERG786404 FBC786404 FKY786404 FUU786404 GEQ786404 GOM786404 GYI786404 HIE786404 HSA786404 IBW786404 ILS786404 IVO786404 JFK786404 JPG786404 JZC786404 KIY786404 KSU786404 LCQ786404 LMM786404 LWI786404 MGE786404 MQA786404 MZW786404 NJS786404 NTO786404 ODK786404 ONG786404 OXC786404 PGY786404 PQU786404 QAQ786404 QKM786404 QUI786404 REE786404 ROA786404 RXW786404 SHS786404 SRO786404 TBK786404 TLG786404 TVC786404 UEY786404 UOU786404 UYQ786404 VIM786404 VSI786404 WCE786404 WMA786404 WVW786404 O851940 JK851940 TG851940 ADC851940 AMY851940 AWU851940 BGQ851940 BQM851940 CAI851940 CKE851940 CUA851940 DDW851940 DNS851940 DXO851940 EHK851940 ERG851940 FBC851940 FKY851940 FUU851940 GEQ851940 GOM851940 GYI851940 HIE851940 HSA851940 IBW851940 ILS851940 IVO851940 JFK851940 JPG851940 JZC851940 KIY851940 KSU851940 LCQ851940 LMM851940 LWI851940 MGE851940 MQA851940 MZW851940 NJS851940 NTO851940 ODK851940 ONG851940 OXC851940 PGY851940 PQU851940 QAQ851940 QKM851940 QUI851940 REE851940 ROA851940 RXW851940 SHS851940 SRO851940 TBK851940 TLG851940 TVC851940 UEY851940 UOU851940 UYQ851940 VIM851940 VSI851940 WCE851940 WMA851940 WVW851940 O917476 JK917476 TG917476 ADC917476 AMY917476 AWU917476 BGQ917476 BQM917476 CAI917476 CKE917476 CUA917476 DDW917476 DNS917476 DXO917476 EHK917476 ERG917476 FBC917476 FKY917476 FUU917476 GEQ917476 GOM917476 GYI917476 HIE917476 HSA917476 IBW917476 ILS917476 IVO917476 JFK917476 JPG917476 JZC917476 KIY917476 KSU917476 LCQ917476 LMM917476 LWI917476 MGE917476 MQA917476 MZW917476 NJS917476 NTO917476 ODK917476 ONG917476 OXC917476 PGY917476 PQU917476 QAQ917476 QKM917476 QUI917476 REE917476 ROA917476 RXW917476 SHS917476 SRO917476 TBK917476 TLG917476 TVC917476 UEY917476 UOU917476 UYQ917476 VIM917476 VSI917476 WCE917476 WMA917476 WVW917476 O983012 JK983012 TG983012 ADC983012 AMY983012 AWU983012 BGQ983012 BQM983012 CAI983012 CKE983012 CUA983012 DDW983012 DNS983012 DXO983012 EHK983012 ERG983012 FBC983012 FKY983012 FUU983012 GEQ983012 GOM983012 GYI983012 HIE983012 HSA983012 IBW983012 ILS983012 IVO983012 JFK983012 JPG983012 JZC983012 KIY983012 KSU983012 LCQ983012 LMM983012 LWI983012 MGE983012 MQA983012 MZW983012 NJS983012 NTO983012 ODK983012 ONG983012 OXC983012 PGY983012 PQU983012 QAQ983012 QKM983012 QUI983012 REE983012 ROA983012 RXW983012 SHS983012 SRO983012 TBK983012 TLG983012 TVC983012 UEY983012 UOU983012 UYQ983012 VIM983012 VSI983012 WCE983012 WMA983012 WVW983012 Q6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Q65508 JM65508 TI65508 ADE65508 ANA65508 AWW65508 BGS65508 BQO65508 CAK65508 CKG65508 CUC65508 DDY65508 DNU65508 DXQ65508 EHM65508 ERI65508 FBE65508 FLA65508 FUW65508 GES65508 GOO65508 GYK65508 HIG65508 HSC65508 IBY65508 ILU65508 IVQ65508 JFM65508 JPI65508 JZE65508 KJA65508 KSW65508 LCS65508 LMO65508 LWK65508 MGG65508 MQC65508 MZY65508 NJU65508 NTQ65508 ODM65508 ONI65508 OXE65508 PHA65508 PQW65508 QAS65508 QKO65508 QUK65508 REG65508 ROC65508 RXY65508 SHU65508 SRQ65508 TBM65508 TLI65508 TVE65508 UFA65508 UOW65508 UYS65508 VIO65508 VSK65508 WCG65508 WMC65508 WVY65508 Q131044 JM131044 TI131044 ADE131044 ANA131044 AWW131044 BGS131044 BQO131044 CAK131044 CKG131044 CUC131044 DDY131044 DNU131044 DXQ131044 EHM131044 ERI131044 FBE131044 FLA131044 FUW131044 GES131044 GOO131044 GYK131044 HIG131044 HSC131044 IBY131044 ILU131044 IVQ131044 JFM131044 JPI131044 JZE131044 KJA131044 KSW131044 LCS131044 LMO131044 LWK131044 MGG131044 MQC131044 MZY131044 NJU131044 NTQ131044 ODM131044 ONI131044 OXE131044 PHA131044 PQW131044 QAS131044 QKO131044 QUK131044 REG131044 ROC131044 RXY131044 SHU131044 SRQ131044 TBM131044 TLI131044 TVE131044 UFA131044 UOW131044 UYS131044 VIO131044 VSK131044 WCG131044 WMC131044 WVY131044 Q196580 JM196580 TI196580 ADE196580 ANA196580 AWW196580 BGS196580 BQO196580 CAK196580 CKG196580 CUC196580 DDY196580 DNU196580 DXQ196580 EHM196580 ERI196580 FBE196580 FLA196580 FUW196580 GES196580 GOO196580 GYK196580 HIG196580 HSC196580 IBY196580 ILU196580 IVQ196580 JFM196580 JPI196580 JZE196580 KJA196580 KSW196580 LCS196580 LMO196580 LWK196580 MGG196580 MQC196580 MZY196580 NJU196580 NTQ196580 ODM196580 ONI196580 OXE196580 PHA196580 PQW196580 QAS196580 QKO196580 QUK196580 REG196580 ROC196580 RXY196580 SHU196580 SRQ196580 TBM196580 TLI196580 TVE196580 UFA196580 UOW196580 UYS196580 VIO196580 VSK196580 WCG196580 WMC196580 WVY196580 Q262116 JM262116 TI262116 ADE262116 ANA262116 AWW262116 BGS262116 BQO262116 CAK262116 CKG262116 CUC262116 DDY262116 DNU262116 DXQ262116 EHM262116 ERI262116 FBE262116 FLA262116 FUW262116 GES262116 GOO262116 GYK262116 HIG262116 HSC262116 IBY262116 ILU262116 IVQ262116 JFM262116 JPI262116 JZE262116 KJA262116 KSW262116 LCS262116 LMO262116 LWK262116 MGG262116 MQC262116 MZY262116 NJU262116 NTQ262116 ODM262116 ONI262116 OXE262116 PHA262116 PQW262116 QAS262116 QKO262116 QUK262116 REG262116 ROC262116 RXY262116 SHU262116 SRQ262116 TBM262116 TLI262116 TVE262116 UFA262116 UOW262116 UYS262116 VIO262116 VSK262116 WCG262116 WMC262116 WVY262116 Q327652 JM327652 TI327652 ADE327652 ANA327652 AWW327652 BGS327652 BQO327652 CAK327652 CKG327652 CUC327652 DDY327652 DNU327652 DXQ327652 EHM327652 ERI327652 FBE327652 FLA327652 FUW327652 GES327652 GOO327652 GYK327652 HIG327652 HSC327652 IBY327652 ILU327652 IVQ327652 JFM327652 JPI327652 JZE327652 KJA327652 KSW327652 LCS327652 LMO327652 LWK327652 MGG327652 MQC327652 MZY327652 NJU327652 NTQ327652 ODM327652 ONI327652 OXE327652 PHA327652 PQW327652 QAS327652 QKO327652 QUK327652 REG327652 ROC327652 RXY327652 SHU327652 SRQ327652 TBM327652 TLI327652 TVE327652 UFA327652 UOW327652 UYS327652 VIO327652 VSK327652 WCG327652 WMC327652 WVY327652 Q393188 JM393188 TI393188 ADE393188 ANA393188 AWW393188 BGS393188 BQO393188 CAK393188 CKG393188 CUC393188 DDY393188 DNU393188 DXQ393188 EHM393188 ERI393188 FBE393188 FLA393188 FUW393188 GES393188 GOO393188 GYK393188 HIG393188 HSC393188 IBY393188 ILU393188 IVQ393188 JFM393188 JPI393188 JZE393188 KJA393188 KSW393188 LCS393188 LMO393188 LWK393188 MGG393188 MQC393188 MZY393188 NJU393188 NTQ393188 ODM393188 ONI393188 OXE393188 PHA393188 PQW393188 QAS393188 QKO393188 QUK393188 REG393188 ROC393188 RXY393188 SHU393188 SRQ393188 TBM393188 TLI393188 TVE393188 UFA393188 UOW393188 UYS393188 VIO393188 VSK393188 WCG393188 WMC393188 WVY393188 Q458724 JM458724 TI458724 ADE458724 ANA458724 AWW458724 BGS458724 BQO458724 CAK458724 CKG458724 CUC458724 DDY458724 DNU458724 DXQ458724 EHM458724 ERI458724 FBE458724 FLA458724 FUW458724 GES458724 GOO458724 GYK458724 HIG458724 HSC458724 IBY458724 ILU458724 IVQ458724 JFM458724 JPI458724 JZE458724 KJA458724 KSW458724 LCS458724 LMO458724 LWK458724 MGG458724 MQC458724 MZY458724 NJU458724 NTQ458724 ODM458724 ONI458724 OXE458724 PHA458724 PQW458724 QAS458724 QKO458724 QUK458724 REG458724 ROC458724 RXY458724 SHU458724 SRQ458724 TBM458724 TLI458724 TVE458724 UFA458724 UOW458724 UYS458724 VIO458724 VSK458724 WCG458724 WMC458724 WVY458724 Q524260 JM524260 TI524260 ADE524260 ANA524260 AWW524260 BGS524260 BQO524260 CAK524260 CKG524260 CUC524260 DDY524260 DNU524260 DXQ524260 EHM524260 ERI524260 FBE524260 FLA524260 FUW524260 GES524260 GOO524260 GYK524260 HIG524260 HSC524260 IBY524260 ILU524260 IVQ524260 JFM524260 JPI524260 JZE524260 KJA524260 KSW524260 LCS524260 LMO524260 LWK524260 MGG524260 MQC524260 MZY524260 NJU524260 NTQ524260 ODM524260 ONI524260 OXE524260 PHA524260 PQW524260 QAS524260 QKO524260 QUK524260 REG524260 ROC524260 RXY524260 SHU524260 SRQ524260 TBM524260 TLI524260 TVE524260 UFA524260 UOW524260 UYS524260 VIO524260 VSK524260 WCG524260 WMC524260 WVY524260 Q589796 JM589796 TI589796 ADE589796 ANA589796 AWW589796 BGS589796 BQO589796 CAK589796 CKG589796 CUC589796 DDY589796 DNU589796 DXQ589796 EHM589796 ERI589796 FBE589796 FLA589796 FUW589796 GES589796 GOO589796 GYK589796 HIG589796 HSC589796 IBY589796 ILU589796 IVQ589796 JFM589796 JPI589796 JZE589796 KJA589796 KSW589796 LCS589796 LMO589796 LWK589796 MGG589796 MQC589796 MZY589796 NJU589796 NTQ589796 ODM589796 ONI589796 OXE589796 PHA589796 PQW589796 QAS589796 QKO589796 QUK589796 REG589796 ROC589796 RXY589796 SHU589796 SRQ589796 TBM589796 TLI589796 TVE589796 UFA589796 UOW589796 UYS589796 VIO589796 VSK589796 WCG589796 WMC589796 WVY589796 Q655332 JM655332 TI655332 ADE655332 ANA655332 AWW655332 BGS655332 BQO655332 CAK655332 CKG655332 CUC655332 DDY655332 DNU655332 DXQ655332 EHM655332 ERI655332 FBE655332 FLA655332 FUW655332 GES655332 GOO655332 GYK655332 HIG655332 HSC655332 IBY655332 ILU655332 IVQ655332 JFM655332 JPI655332 JZE655332 KJA655332 KSW655332 LCS655332 LMO655332 LWK655332 MGG655332 MQC655332 MZY655332 NJU655332 NTQ655332 ODM655332 ONI655332 OXE655332 PHA655332 PQW655332 QAS655332 QKO655332 QUK655332 REG655332 ROC655332 RXY655332 SHU655332 SRQ655332 TBM655332 TLI655332 TVE655332 UFA655332 UOW655332 UYS655332 VIO655332 VSK655332 WCG655332 WMC655332 WVY655332 Q720868 JM720868 TI720868 ADE720868 ANA720868 AWW720868 BGS720868 BQO720868 CAK720868 CKG720868 CUC720868 DDY720868 DNU720868 DXQ720868 EHM720868 ERI720868 FBE720868 FLA720868 FUW720868 GES720868 GOO720868 GYK720868 HIG720868 HSC720868 IBY720868 ILU720868 IVQ720868 JFM720868 JPI720868 JZE720868 KJA720868 KSW720868 LCS720868 LMO720868 LWK720868 MGG720868 MQC720868 MZY720868 NJU720868 NTQ720868 ODM720868 ONI720868 OXE720868 PHA720868 PQW720868 QAS720868 QKO720868 QUK720868 REG720868 ROC720868 RXY720868 SHU720868 SRQ720868 TBM720868 TLI720868 TVE720868 UFA720868 UOW720868 UYS720868 VIO720868 VSK720868 WCG720868 WMC720868 WVY720868 Q786404 JM786404 TI786404 ADE786404 ANA786404 AWW786404 BGS786404 BQO786404 CAK786404 CKG786404 CUC786404 DDY786404 DNU786404 DXQ786404 EHM786404 ERI786404 FBE786404 FLA786404 FUW786404 GES786404 GOO786404 GYK786404 HIG786404 HSC786404 IBY786404 ILU786404 IVQ786404 JFM786404 JPI786404 JZE786404 KJA786404 KSW786404 LCS786404 LMO786404 LWK786404 MGG786404 MQC786404 MZY786404 NJU786404 NTQ786404 ODM786404 ONI786404 OXE786404 PHA786404 PQW786404 QAS786404 QKO786404 QUK786404 REG786404 ROC786404 RXY786404 SHU786404 SRQ786404 TBM786404 TLI786404 TVE786404 UFA786404 UOW786404 UYS786404 VIO786404 VSK786404 WCG786404 WMC786404 WVY786404 Q851940 JM851940 TI851940 ADE851940 ANA851940 AWW851940 BGS851940 BQO851940 CAK851940 CKG851940 CUC851940 DDY851940 DNU851940 DXQ851940 EHM851940 ERI851940 FBE851940 FLA851940 FUW851940 GES851940 GOO851940 GYK851940 HIG851940 HSC851940 IBY851940 ILU851940 IVQ851940 JFM851940 JPI851940 JZE851940 KJA851940 KSW851940 LCS851940 LMO851940 LWK851940 MGG851940 MQC851940 MZY851940 NJU851940 NTQ851940 ODM851940 ONI851940 OXE851940 PHA851940 PQW851940 QAS851940 QKO851940 QUK851940 REG851940 ROC851940 RXY851940 SHU851940 SRQ851940 TBM851940 TLI851940 TVE851940 UFA851940 UOW851940 UYS851940 VIO851940 VSK851940 WCG851940 WMC851940 WVY851940 Q917476 JM917476 TI917476 ADE917476 ANA917476 AWW917476 BGS917476 BQO917476 CAK917476 CKG917476 CUC917476 DDY917476 DNU917476 DXQ917476 EHM917476 ERI917476 FBE917476 FLA917476 FUW917476 GES917476 GOO917476 GYK917476 HIG917476 HSC917476 IBY917476 ILU917476 IVQ917476 JFM917476 JPI917476 JZE917476 KJA917476 KSW917476 LCS917476 LMO917476 LWK917476 MGG917476 MQC917476 MZY917476 NJU917476 NTQ917476 ODM917476 ONI917476 OXE917476 PHA917476 PQW917476 QAS917476 QKO917476 QUK917476 REG917476 ROC917476 RXY917476 SHU917476 SRQ917476 TBM917476 TLI917476 TVE917476 UFA917476 UOW917476 UYS917476 VIO917476 VSK917476 WCG917476 WMC917476 WVY917476 Q983012 JM983012 TI983012 ADE983012 ANA983012 AWW983012 BGS983012 BQO983012 CAK983012 CKG983012 CUC983012 DDY983012 DNU983012 DXQ983012 EHM983012 ERI983012 FBE983012 FLA983012 FUW983012 GES983012 GOO983012 GYK983012 HIG983012 HSC983012 IBY983012 ILU983012 IVQ983012 JFM983012 JPI983012 JZE983012 KJA983012 KSW983012 LCS983012 LMO983012 LWK983012 MGG983012 MQC983012 MZY983012 NJU983012 NTQ983012 ODM983012 ONI983012 OXE983012 PHA983012 PQW983012 QAS983012 QKO983012 QUK983012 REG983012 ROC983012 RXY983012 SHU983012 SRQ983012 TBM983012 TLI983012 TVE983012 UFA983012 UOW983012 UYS983012 VIO983012 VSK983012 WCG983012 WMC983012 WVY983012 O65510 JK65510 TG65510 ADC65510 AMY65510 AWU65510 BGQ65510 BQM65510 CAI65510 CKE65510 CUA65510 DDW65510 DNS65510 DXO65510 EHK65510 ERG65510 FBC65510 FKY65510 FUU65510 GEQ65510 GOM65510 GYI65510 HIE65510 HSA65510 IBW65510 ILS65510 IVO65510 JFK65510 JPG65510 JZC65510 KIY65510 KSU65510 LCQ65510 LMM65510 LWI65510 MGE65510 MQA65510 MZW65510 NJS65510 NTO65510 ODK65510 ONG65510 OXC65510 PGY65510 PQU65510 QAQ65510 QKM65510 QUI65510 REE65510 ROA65510 RXW65510 SHS65510 SRO65510 TBK65510 TLG65510 TVC65510 UEY65510 UOU65510 UYQ65510 VIM65510 VSI65510 WCE65510 WMA65510 WVW65510 O131046 JK131046 TG131046 ADC131046 AMY131046 AWU131046 BGQ131046 BQM131046 CAI131046 CKE131046 CUA131046 DDW131046 DNS131046 DXO131046 EHK131046 ERG131046 FBC131046 FKY131046 FUU131046 GEQ131046 GOM131046 GYI131046 HIE131046 HSA131046 IBW131046 ILS131046 IVO131046 JFK131046 JPG131046 JZC131046 KIY131046 KSU131046 LCQ131046 LMM131046 LWI131046 MGE131046 MQA131046 MZW131046 NJS131046 NTO131046 ODK131046 ONG131046 OXC131046 PGY131046 PQU131046 QAQ131046 QKM131046 QUI131046 REE131046 ROA131046 RXW131046 SHS131046 SRO131046 TBK131046 TLG131046 TVC131046 UEY131046 UOU131046 UYQ131046 VIM131046 VSI131046 WCE131046 WMA131046 WVW131046 O196582 JK196582 TG196582 ADC196582 AMY196582 AWU196582 BGQ196582 BQM196582 CAI196582 CKE196582 CUA196582 DDW196582 DNS196582 DXO196582 EHK196582 ERG196582 FBC196582 FKY196582 FUU196582 GEQ196582 GOM196582 GYI196582 HIE196582 HSA196582 IBW196582 ILS196582 IVO196582 JFK196582 JPG196582 JZC196582 KIY196582 KSU196582 LCQ196582 LMM196582 LWI196582 MGE196582 MQA196582 MZW196582 NJS196582 NTO196582 ODK196582 ONG196582 OXC196582 PGY196582 PQU196582 QAQ196582 QKM196582 QUI196582 REE196582 ROA196582 RXW196582 SHS196582 SRO196582 TBK196582 TLG196582 TVC196582 UEY196582 UOU196582 UYQ196582 VIM196582 VSI196582 WCE196582 WMA196582 WVW196582 O262118 JK262118 TG262118 ADC262118 AMY262118 AWU262118 BGQ262118 BQM262118 CAI262118 CKE262118 CUA262118 DDW262118 DNS262118 DXO262118 EHK262118 ERG262118 FBC262118 FKY262118 FUU262118 GEQ262118 GOM262118 GYI262118 HIE262118 HSA262118 IBW262118 ILS262118 IVO262118 JFK262118 JPG262118 JZC262118 KIY262118 KSU262118 LCQ262118 LMM262118 LWI262118 MGE262118 MQA262118 MZW262118 NJS262118 NTO262118 ODK262118 ONG262118 OXC262118 PGY262118 PQU262118 QAQ262118 QKM262118 QUI262118 REE262118 ROA262118 RXW262118 SHS262118 SRO262118 TBK262118 TLG262118 TVC262118 UEY262118 UOU262118 UYQ262118 VIM262118 VSI262118 WCE262118 WMA262118 WVW262118 O327654 JK327654 TG327654 ADC327654 AMY327654 AWU327654 BGQ327654 BQM327654 CAI327654 CKE327654 CUA327654 DDW327654 DNS327654 DXO327654 EHK327654 ERG327654 FBC327654 FKY327654 FUU327654 GEQ327654 GOM327654 GYI327654 HIE327654 HSA327654 IBW327654 ILS327654 IVO327654 JFK327654 JPG327654 JZC327654 KIY327654 KSU327654 LCQ327654 LMM327654 LWI327654 MGE327654 MQA327654 MZW327654 NJS327654 NTO327654 ODK327654 ONG327654 OXC327654 PGY327654 PQU327654 QAQ327654 QKM327654 QUI327654 REE327654 ROA327654 RXW327654 SHS327654 SRO327654 TBK327654 TLG327654 TVC327654 UEY327654 UOU327654 UYQ327654 VIM327654 VSI327654 WCE327654 WMA327654 WVW327654 O393190 JK393190 TG393190 ADC393190 AMY393190 AWU393190 BGQ393190 BQM393190 CAI393190 CKE393190 CUA393190 DDW393190 DNS393190 DXO393190 EHK393190 ERG393190 FBC393190 FKY393190 FUU393190 GEQ393190 GOM393190 GYI393190 HIE393190 HSA393190 IBW393190 ILS393190 IVO393190 JFK393190 JPG393190 JZC393190 KIY393190 KSU393190 LCQ393190 LMM393190 LWI393190 MGE393190 MQA393190 MZW393190 NJS393190 NTO393190 ODK393190 ONG393190 OXC393190 PGY393190 PQU393190 QAQ393190 QKM393190 QUI393190 REE393190 ROA393190 RXW393190 SHS393190 SRO393190 TBK393190 TLG393190 TVC393190 UEY393190 UOU393190 UYQ393190 VIM393190 VSI393190 WCE393190 WMA393190 WVW393190 O458726 JK458726 TG458726 ADC458726 AMY458726 AWU458726 BGQ458726 BQM458726 CAI458726 CKE458726 CUA458726 DDW458726 DNS458726 DXO458726 EHK458726 ERG458726 FBC458726 FKY458726 FUU458726 GEQ458726 GOM458726 GYI458726 HIE458726 HSA458726 IBW458726 ILS458726 IVO458726 JFK458726 JPG458726 JZC458726 KIY458726 KSU458726 LCQ458726 LMM458726 LWI458726 MGE458726 MQA458726 MZW458726 NJS458726 NTO458726 ODK458726 ONG458726 OXC458726 PGY458726 PQU458726 QAQ458726 QKM458726 QUI458726 REE458726 ROA458726 RXW458726 SHS458726 SRO458726 TBK458726 TLG458726 TVC458726 UEY458726 UOU458726 UYQ458726 VIM458726 VSI458726 WCE458726 WMA458726 WVW458726 O524262 JK524262 TG524262 ADC524262 AMY524262 AWU524262 BGQ524262 BQM524262 CAI524262 CKE524262 CUA524262 DDW524262 DNS524262 DXO524262 EHK524262 ERG524262 FBC524262 FKY524262 FUU524262 GEQ524262 GOM524262 GYI524262 HIE524262 HSA524262 IBW524262 ILS524262 IVO524262 JFK524262 JPG524262 JZC524262 KIY524262 KSU524262 LCQ524262 LMM524262 LWI524262 MGE524262 MQA524262 MZW524262 NJS524262 NTO524262 ODK524262 ONG524262 OXC524262 PGY524262 PQU524262 QAQ524262 QKM524262 QUI524262 REE524262 ROA524262 RXW524262 SHS524262 SRO524262 TBK524262 TLG524262 TVC524262 UEY524262 UOU524262 UYQ524262 VIM524262 VSI524262 WCE524262 WMA524262 WVW524262 O589798 JK589798 TG589798 ADC589798 AMY589798 AWU589798 BGQ589798 BQM589798 CAI589798 CKE589798 CUA589798 DDW589798 DNS589798 DXO589798 EHK589798 ERG589798 FBC589798 FKY589798 FUU589798 GEQ589798 GOM589798 GYI589798 HIE589798 HSA589798 IBW589798 ILS589798 IVO589798 JFK589798 JPG589798 JZC589798 KIY589798 KSU589798 LCQ589798 LMM589798 LWI589798 MGE589798 MQA589798 MZW589798 NJS589798 NTO589798 ODK589798 ONG589798 OXC589798 PGY589798 PQU589798 QAQ589798 QKM589798 QUI589798 REE589798 ROA589798 RXW589798 SHS589798 SRO589798 TBK589798 TLG589798 TVC589798 UEY589798 UOU589798 UYQ589798 VIM589798 VSI589798 WCE589798 WMA589798 WVW589798 O655334 JK655334 TG655334 ADC655334 AMY655334 AWU655334 BGQ655334 BQM655334 CAI655334 CKE655334 CUA655334 DDW655334 DNS655334 DXO655334 EHK655334 ERG655334 FBC655334 FKY655334 FUU655334 GEQ655334 GOM655334 GYI655334 HIE655334 HSA655334 IBW655334 ILS655334 IVO655334 JFK655334 JPG655334 JZC655334 KIY655334 KSU655334 LCQ655334 LMM655334 LWI655334 MGE655334 MQA655334 MZW655334 NJS655334 NTO655334 ODK655334 ONG655334 OXC655334 PGY655334 PQU655334 QAQ655334 QKM655334 QUI655334 REE655334 ROA655334 RXW655334 SHS655334 SRO655334 TBK655334 TLG655334 TVC655334 UEY655334 UOU655334 UYQ655334 VIM655334 VSI655334 WCE655334 WMA655334 WVW655334 O720870 JK720870 TG720870 ADC720870 AMY720870 AWU720870 BGQ720870 BQM720870 CAI720870 CKE720870 CUA720870 DDW720870 DNS720870 DXO720870 EHK720870 ERG720870 FBC720870 FKY720870 FUU720870 GEQ720870 GOM720870 GYI720870 HIE720870 HSA720870 IBW720870 ILS720870 IVO720870 JFK720870 JPG720870 JZC720870 KIY720870 KSU720870 LCQ720870 LMM720870 LWI720870 MGE720870 MQA720870 MZW720870 NJS720870 NTO720870 ODK720870 ONG720870 OXC720870 PGY720870 PQU720870 QAQ720870 QKM720870 QUI720870 REE720870 ROA720870 RXW720870 SHS720870 SRO720870 TBK720870 TLG720870 TVC720870 UEY720870 UOU720870 UYQ720870 VIM720870 VSI720870 WCE720870 WMA720870 WVW720870 O786406 JK786406 TG786406 ADC786406 AMY786406 AWU786406 BGQ786406 BQM786406 CAI786406 CKE786406 CUA786406 DDW786406 DNS786406 DXO786406 EHK786406 ERG786406 FBC786406 FKY786406 FUU786406 GEQ786406 GOM786406 GYI786406 HIE786406 HSA786406 IBW786406 ILS786406 IVO786406 JFK786406 JPG786406 JZC786406 KIY786406 KSU786406 LCQ786406 LMM786406 LWI786406 MGE786406 MQA786406 MZW786406 NJS786406 NTO786406 ODK786406 ONG786406 OXC786406 PGY786406 PQU786406 QAQ786406 QKM786406 QUI786406 REE786406 ROA786406 RXW786406 SHS786406 SRO786406 TBK786406 TLG786406 TVC786406 UEY786406 UOU786406 UYQ786406 VIM786406 VSI786406 WCE786406 WMA786406 WVW786406 O851942 JK851942 TG851942 ADC851942 AMY851942 AWU851942 BGQ851942 BQM851942 CAI851942 CKE851942 CUA851942 DDW851942 DNS851942 DXO851942 EHK851942 ERG851942 FBC851942 FKY851942 FUU851942 GEQ851942 GOM851942 GYI851942 HIE851942 HSA851942 IBW851942 ILS851942 IVO851942 JFK851942 JPG851942 JZC851942 KIY851942 KSU851942 LCQ851942 LMM851942 LWI851942 MGE851942 MQA851942 MZW851942 NJS851942 NTO851942 ODK851942 ONG851942 OXC851942 PGY851942 PQU851942 QAQ851942 QKM851942 QUI851942 REE851942 ROA851942 RXW851942 SHS851942 SRO851942 TBK851942 TLG851942 TVC851942 UEY851942 UOU851942 UYQ851942 VIM851942 VSI851942 WCE851942 WMA851942 WVW851942 O917478 JK917478 TG917478 ADC917478 AMY917478 AWU917478 BGQ917478 BQM917478 CAI917478 CKE917478 CUA917478 DDW917478 DNS917478 DXO917478 EHK917478 ERG917478 FBC917478 FKY917478 FUU917478 GEQ917478 GOM917478 GYI917478 HIE917478 HSA917478 IBW917478 ILS917478 IVO917478 JFK917478 JPG917478 JZC917478 KIY917478 KSU917478 LCQ917478 LMM917478 LWI917478 MGE917478 MQA917478 MZW917478 NJS917478 NTO917478 ODK917478 ONG917478 OXC917478 PGY917478 PQU917478 QAQ917478 QKM917478 QUI917478 REE917478 ROA917478 RXW917478 SHS917478 SRO917478 TBK917478 TLG917478 TVC917478 UEY917478 UOU917478 UYQ917478 VIM917478 VSI917478 WCE917478 WMA917478 WVW917478 O983014 JK983014 TG983014 ADC983014 AMY983014 AWU983014 BGQ983014 BQM983014 CAI983014 CKE983014 CUA983014 DDW983014 DNS983014 DXO983014 EHK983014 ERG983014 FBC983014 FKY983014 FUU983014 GEQ983014 GOM983014 GYI983014 HIE983014 HSA983014 IBW983014 ILS983014 IVO983014 JFK983014 JPG983014 JZC983014 KIY983014 KSU983014 LCQ983014 LMM983014 LWI983014 MGE983014 MQA983014 MZW983014 NJS983014 NTO983014 ODK983014 ONG983014 OXC983014 PGY983014 PQU983014 QAQ983014 QKM983014 QUI983014 REE983014 ROA983014 RXW983014 SHS983014 SRO983014 TBK983014 TLG983014 TVC983014 UEY983014 UOU983014 UYQ983014 VIM983014 VSI983014 WCE983014 WMA983014 WVW983014 Q65510 JM65510 TI65510 ADE65510 ANA65510 AWW65510 BGS65510 BQO65510 CAK65510 CKG65510 CUC65510 DDY65510 DNU65510 DXQ65510 EHM65510 ERI65510 FBE65510 FLA65510 FUW65510 GES65510 GOO65510 GYK65510 HIG65510 HSC65510 IBY65510 ILU65510 IVQ65510 JFM65510 JPI65510 JZE65510 KJA65510 KSW65510 LCS65510 LMO65510 LWK65510 MGG65510 MQC65510 MZY65510 NJU65510 NTQ65510 ODM65510 ONI65510 OXE65510 PHA65510 PQW65510 QAS65510 QKO65510 QUK65510 REG65510 ROC65510 RXY65510 SHU65510 SRQ65510 TBM65510 TLI65510 TVE65510 UFA65510 UOW65510 UYS65510 VIO65510 VSK65510 WCG65510 WMC65510 WVY65510 Q131046 JM131046 TI131046 ADE131046 ANA131046 AWW131046 BGS131046 BQO131046 CAK131046 CKG131046 CUC131046 DDY131046 DNU131046 DXQ131046 EHM131046 ERI131046 FBE131046 FLA131046 FUW131046 GES131046 GOO131046 GYK131046 HIG131046 HSC131046 IBY131046 ILU131046 IVQ131046 JFM131046 JPI131046 JZE131046 KJA131046 KSW131046 LCS131046 LMO131046 LWK131046 MGG131046 MQC131046 MZY131046 NJU131046 NTQ131046 ODM131046 ONI131046 OXE131046 PHA131046 PQW131046 QAS131046 QKO131046 QUK131046 REG131046 ROC131046 RXY131046 SHU131046 SRQ131046 TBM131046 TLI131046 TVE131046 UFA131046 UOW131046 UYS131046 VIO131046 VSK131046 WCG131046 WMC131046 WVY131046 Q196582 JM196582 TI196582 ADE196582 ANA196582 AWW196582 BGS196582 BQO196582 CAK196582 CKG196582 CUC196582 DDY196582 DNU196582 DXQ196582 EHM196582 ERI196582 FBE196582 FLA196582 FUW196582 GES196582 GOO196582 GYK196582 HIG196582 HSC196582 IBY196582 ILU196582 IVQ196582 JFM196582 JPI196582 JZE196582 KJA196582 KSW196582 LCS196582 LMO196582 LWK196582 MGG196582 MQC196582 MZY196582 NJU196582 NTQ196582 ODM196582 ONI196582 OXE196582 PHA196582 PQW196582 QAS196582 QKO196582 QUK196582 REG196582 ROC196582 RXY196582 SHU196582 SRQ196582 TBM196582 TLI196582 TVE196582 UFA196582 UOW196582 UYS196582 VIO196582 VSK196582 WCG196582 WMC196582 WVY196582 Q262118 JM262118 TI262118 ADE262118 ANA262118 AWW262118 BGS262118 BQO262118 CAK262118 CKG262118 CUC262118 DDY262118 DNU262118 DXQ262118 EHM262118 ERI262118 FBE262118 FLA262118 FUW262118 GES262118 GOO262118 GYK262118 HIG262118 HSC262118 IBY262118 ILU262118 IVQ262118 JFM262118 JPI262118 JZE262118 KJA262118 KSW262118 LCS262118 LMO262118 LWK262118 MGG262118 MQC262118 MZY262118 NJU262118 NTQ262118 ODM262118 ONI262118 OXE262118 PHA262118 PQW262118 QAS262118 QKO262118 QUK262118 REG262118 ROC262118 RXY262118 SHU262118 SRQ262118 TBM262118 TLI262118 TVE262118 UFA262118 UOW262118 UYS262118 VIO262118 VSK262118 WCG262118 WMC262118 WVY262118 Q327654 JM327654 TI327654 ADE327654 ANA327654 AWW327654 BGS327654 BQO327654 CAK327654 CKG327654 CUC327654 DDY327654 DNU327654 DXQ327654 EHM327654 ERI327654 FBE327654 FLA327654 FUW327654 GES327654 GOO327654 GYK327654 HIG327654 HSC327654 IBY327654 ILU327654 IVQ327654 JFM327654 JPI327654 JZE327654 KJA327654 KSW327654 LCS327654 LMO327654 LWK327654 MGG327654 MQC327654 MZY327654 NJU327654 NTQ327654 ODM327654 ONI327654 OXE327654 PHA327654 PQW327654 QAS327654 QKO327654 QUK327654 REG327654 ROC327654 RXY327654 SHU327654 SRQ327654 TBM327654 TLI327654 TVE327654 UFA327654 UOW327654 UYS327654 VIO327654 VSK327654 WCG327654 WMC327654 WVY327654 Q393190 JM393190 TI393190 ADE393190 ANA393190 AWW393190 BGS393190 BQO393190 CAK393190 CKG393190 CUC393190 DDY393190 DNU393190 DXQ393190 EHM393190 ERI393190 FBE393190 FLA393190 FUW393190 GES393190 GOO393190 GYK393190 HIG393190 HSC393190 IBY393190 ILU393190 IVQ393190 JFM393190 JPI393190 JZE393190 KJA393190 KSW393190 LCS393190 LMO393190 LWK393190 MGG393190 MQC393190 MZY393190 NJU393190 NTQ393190 ODM393190 ONI393190 OXE393190 PHA393190 PQW393190 QAS393190 QKO393190 QUK393190 REG393190 ROC393190 RXY393190 SHU393190 SRQ393190 TBM393190 TLI393190 TVE393190 UFA393190 UOW393190 UYS393190 VIO393190 VSK393190 WCG393190 WMC393190 WVY393190 Q458726 JM458726 TI458726 ADE458726 ANA458726 AWW458726 BGS458726 BQO458726 CAK458726 CKG458726 CUC458726 DDY458726 DNU458726 DXQ458726 EHM458726 ERI458726 FBE458726 FLA458726 FUW458726 GES458726 GOO458726 GYK458726 HIG458726 HSC458726 IBY458726 ILU458726 IVQ458726 JFM458726 JPI458726 JZE458726 KJA458726 KSW458726 LCS458726 LMO458726 LWK458726 MGG458726 MQC458726 MZY458726 NJU458726 NTQ458726 ODM458726 ONI458726 OXE458726 PHA458726 PQW458726 QAS458726 QKO458726 QUK458726 REG458726 ROC458726 RXY458726 SHU458726 SRQ458726 TBM458726 TLI458726 TVE458726 UFA458726 UOW458726 UYS458726 VIO458726 VSK458726 WCG458726 WMC458726 WVY458726 Q524262 JM524262 TI524262 ADE524262 ANA524262 AWW524262 BGS524262 BQO524262 CAK524262 CKG524262 CUC524262 DDY524262 DNU524262 DXQ524262 EHM524262 ERI524262 FBE524262 FLA524262 FUW524262 GES524262 GOO524262 GYK524262 HIG524262 HSC524262 IBY524262 ILU524262 IVQ524262 JFM524262 JPI524262 JZE524262 KJA524262 KSW524262 LCS524262 LMO524262 LWK524262 MGG524262 MQC524262 MZY524262 NJU524262 NTQ524262 ODM524262 ONI524262 OXE524262 PHA524262 PQW524262 QAS524262 QKO524262 QUK524262 REG524262 ROC524262 RXY524262 SHU524262 SRQ524262 TBM524262 TLI524262 TVE524262 UFA524262 UOW524262 UYS524262 VIO524262 VSK524262 WCG524262 WMC524262 WVY524262 Q589798 JM589798 TI589798 ADE589798 ANA589798 AWW589798 BGS589798 BQO589798 CAK589798 CKG589798 CUC589798 DDY589798 DNU589798 DXQ589798 EHM589798 ERI589798 FBE589798 FLA589798 FUW589798 GES589798 GOO589798 GYK589798 HIG589798 HSC589798 IBY589798 ILU589798 IVQ589798 JFM589798 JPI589798 JZE589798 KJA589798 KSW589798 LCS589798 LMO589798 LWK589798 MGG589798 MQC589798 MZY589798 NJU589798 NTQ589798 ODM589798 ONI589798 OXE589798 PHA589798 PQW589798 QAS589798 QKO589798 QUK589798 REG589798 ROC589798 RXY589798 SHU589798 SRQ589798 TBM589798 TLI589798 TVE589798 UFA589798 UOW589798 UYS589798 VIO589798 VSK589798 WCG589798 WMC589798 WVY589798 Q655334 JM655334 TI655334 ADE655334 ANA655334 AWW655334 BGS655334 BQO655334 CAK655334 CKG655334 CUC655334 DDY655334 DNU655334 DXQ655334 EHM655334 ERI655334 FBE655334 FLA655334 FUW655334 GES655334 GOO655334 GYK655334 HIG655334 HSC655334 IBY655334 ILU655334 IVQ655334 JFM655334 JPI655334 JZE655334 KJA655334 KSW655334 LCS655334 LMO655334 LWK655334 MGG655334 MQC655334 MZY655334 NJU655334 NTQ655334 ODM655334 ONI655334 OXE655334 PHA655334 PQW655334 QAS655334 QKO655334 QUK655334 REG655334 ROC655334 RXY655334 SHU655334 SRQ655334 TBM655334 TLI655334 TVE655334 UFA655334 UOW655334 UYS655334 VIO655334 VSK655334 WCG655334 WMC655334 WVY655334 Q720870 JM720870 TI720870 ADE720870 ANA720870 AWW720870 BGS720870 BQO720870 CAK720870 CKG720870 CUC720870 DDY720870 DNU720870 DXQ720870 EHM720870 ERI720870 FBE720870 FLA720870 FUW720870 GES720870 GOO720870 GYK720870 HIG720870 HSC720870 IBY720870 ILU720870 IVQ720870 JFM720870 JPI720870 JZE720870 KJA720870 KSW720870 LCS720870 LMO720870 LWK720870 MGG720870 MQC720870 MZY720870 NJU720870 NTQ720870 ODM720870 ONI720870 OXE720870 PHA720870 PQW720870 QAS720870 QKO720870 QUK720870 REG720870 ROC720870 RXY720870 SHU720870 SRQ720870 TBM720870 TLI720870 TVE720870 UFA720870 UOW720870 UYS720870 VIO720870 VSK720870 WCG720870 WMC720870 WVY720870 Q786406 JM786406 TI786406 ADE786406 ANA786406 AWW786406 BGS786406 BQO786406 CAK786406 CKG786406 CUC786406 DDY786406 DNU786406 DXQ786406 EHM786406 ERI786406 FBE786406 FLA786406 FUW786406 GES786406 GOO786406 GYK786406 HIG786406 HSC786406 IBY786406 ILU786406 IVQ786406 JFM786406 JPI786406 JZE786406 KJA786406 KSW786406 LCS786406 LMO786406 LWK786406 MGG786406 MQC786406 MZY786406 NJU786406 NTQ786406 ODM786406 ONI786406 OXE786406 PHA786406 PQW786406 QAS786406 QKO786406 QUK786406 REG786406 ROC786406 RXY786406 SHU786406 SRQ786406 TBM786406 TLI786406 TVE786406 UFA786406 UOW786406 UYS786406 VIO786406 VSK786406 WCG786406 WMC786406 WVY786406 Q851942 JM851942 TI851942 ADE851942 ANA851942 AWW851942 BGS851942 BQO851942 CAK851942 CKG851942 CUC851942 DDY851942 DNU851942 DXQ851942 EHM851942 ERI851942 FBE851942 FLA851942 FUW851942 GES851942 GOO851942 GYK851942 HIG851942 HSC851942 IBY851942 ILU851942 IVQ851942 JFM851942 JPI851942 JZE851942 KJA851942 KSW851942 LCS851942 LMO851942 LWK851942 MGG851942 MQC851942 MZY851942 NJU851942 NTQ851942 ODM851942 ONI851942 OXE851942 PHA851942 PQW851942 QAS851942 QKO851942 QUK851942 REG851942 ROC851942 RXY851942 SHU851942 SRQ851942 TBM851942 TLI851942 TVE851942 UFA851942 UOW851942 UYS851942 VIO851942 VSK851942 WCG851942 WMC851942 WVY851942 Q917478 JM917478 TI917478 ADE917478 ANA917478 AWW917478 BGS917478 BQO917478 CAK917478 CKG917478 CUC917478 DDY917478 DNU917478 DXQ917478 EHM917478 ERI917478 FBE917478 FLA917478 FUW917478 GES917478 GOO917478 GYK917478 HIG917478 HSC917478 IBY917478 ILU917478 IVQ917478 JFM917478 JPI917478 JZE917478 KJA917478 KSW917478 LCS917478 LMO917478 LWK917478 MGG917478 MQC917478 MZY917478 NJU917478 NTQ917478 ODM917478 ONI917478 OXE917478 PHA917478 PQW917478 QAS917478 QKO917478 QUK917478 REG917478 ROC917478 RXY917478 SHU917478 SRQ917478 TBM917478 TLI917478 TVE917478 UFA917478 UOW917478 UYS917478 VIO917478 VSK917478 WCG917478 WMC917478 WVY917478 Q983014 JM983014 TI983014 ADE983014 ANA983014 AWW983014 BGS983014 BQO983014 CAK983014 CKG983014 CUC983014 DDY983014 DNU983014 DXQ983014 EHM983014 ERI983014 FBE983014 FLA983014 FUW983014 GES983014 GOO983014 GYK983014 HIG983014 HSC983014 IBY983014 ILU983014 IVQ983014 JFM983014 JPI983014 JZE983014 KJA983014 KSW983014 LCS983014 LMO983014 LWK983014 MGG983014 MQC983014 MZY983014 NJU983014 NTQ983014 ODM983014 ONI983014 OXE983014 PHA983014 PQW983014 QAS983014 QKO983014 QUK983014 REG983014 ROC983014 RXY983014 SHU983014 SRQ983014 TBM983014 TLI983014 TVE983014 UFA983014 UOW983014 UYS983014 VIO983014 VSK983014 WCG983014 WMC983014 WVY983014 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O65512 JK65512 TG65512 ADC65512 AMY65512 AWU65512 BGQ65512 BQM65512 CAI65512 CKE65512 CUA65512 DDW65512 DNS65512 DXO65512 EHK65512 ERG65512 FBC65512 FKY65512 FUU65512 GEQ65512 GOM65512 GYI65512 HIE65512 HSA65512 IBW65512 ILS65512 IVO65512 JFK65512 JPG65512 JZC65512 KIY65512 KSU65512 LCQ65512 LMM65512 LWI65512 MGE65512 MQA65512 MZW65512 NJS65512 NTO65512 ODK65512 ONG65512 OXC65512 PGY65512 PQU65512 QAQ65512 QKM65512 QUI65512 REE65512 ROA65512 RXW65512 SHS65512 SRO65512 TBK65512 TLG65512 TVC65512 UEY65512 UOU65512 UYQ65512 VIM65512 VSI65512 WCE65512 WMA65512 WVW65512 O131048 JK131048 TG131048 ADC131048 AMY131048 AWU131048 BGQ131048 BQM131048 CAI131048 CKE131048 CUA131048 DDW131048 DNS131048 DXO131048 EHK131048 ERG131048 FBC131048 FKY131048 FUU131048 GEQ131048 GOM131048 GYI131048 HIE131048 HSA131048 IBW131048 ILS131048 IVO131048 JFK131048 JPG131048 JZC131048 KIY131048 KSU131048 LCQ131048 LMM131048 LWI131048 MGE131048 MQA131048 MZW131048 NJS131048 NTO131048 ODK131048 ONG131048 OXC131048 PGY131048 PQU131048 QAQ131048 QKM131048 QUI131048 REE131048 ROA131048 RXW131048 SHS131048 SRO131048 TBK131048 TLG131048 TVC131048 UEY131048 UOU131048 UYQ131048 VIM131048 VSI131048 WCE131048 WMA131048 WVW131048 O196584 JK196584 TG196584 ADC196584 AMY196584 AWU196584 BGQ196584 BQM196584 CAI196584 CKE196584 CUA196584 DDW196584 DNS196584 DXO196584 EHK196584 ERG196584 FBC196584 FKY196584 FUU196584 GEQ196584 GOM196584 GYI196584 HIE196584 HSA196584 IBW196584 ILS196584 IVO196584 JFK196584 JPG196584 JZC196584 KIY196584 KSU196584 LCQ196584 LMM196584 LWI196584 MGE196584 MQA196584 MZW196584 NJS196584 NTO196584 ODK196584 ONG196584 OXC196584 PGY196584 PQU196584 QAQ196584 QKM196584 QUI196584 REE196584 ROA196584 RXW196584 SHS196584 SRO196584 TBK196584 TLG196584 TVC196584 UEY196584 UOU196584 UYQ196584 VIM196584 VSI196584 WCE196584 WMA196584 WVW196584 O262120 JK262120 TG262120 ADC262120 AMY262120 AWU262120 BGQ262120 BQM262120 CAI262120 CKE262120 CUA262120 DDW262120 DNS262120 DXO262120 EHK262120 ERG262120 FBC262120 FKY262120 FUU262120 GEQ262120 GOM262120 GYI262120 HIE262120 HSA262120 IBW262120 ILS262120 IVO262120 JFK262120 JPG262120 JZC262120 KIY262120 KSU262120 LCQ262120 LMM262120 LWI262120 MGE262120 MQA262120 MZW262120 NJS262120 NTO262120 ODK262120 ONG262120 OXC262120 PGY262120 PQU262120 QAQ262120 QKM262120 QUI262120 REE262120 ROA262120 RXW262120 SHS262120 SRO262120 TBK262120 TLG262120 TVC262120 UEY262120 UOU262120 UYQ262120 VIM262120 VSI262120 WCE262120 WMA262120 WVW262120 O327656 JK327656 TG327656 ADC327656 AMY327656 AWU327656 BGQ327656 BQM327656 CAI327656 CKE327656 CUA327656 DDW327656 DNS327656 DXO327656 EHK327656 ERG327656 FBC327656 FKY327656 FUU327656 GEQ327656 GOM327656 GYI327656 HIE327656 HSA327656 IBW327656 ILS327656 IVO327656 JFK327656 JPG327656 JZC327656 KIY327656 KSU327656 LCQ327656 LMM327656 LWI327656 MGE327656 MQA327656 MZW327656 NJS327656 NTO327656 ODK327656 ONG327656 OXC327656 PGY327656 PQU327656 QAQ327656 QKM327656 QUI327656 REE327656 ROA327656 RXW327656 SHS327656 SRO327656 TBK327656 TLG327656 TVC327656 UEY327656 UOU327656 UYQ327656 VIM327656 VSI327656 WCE327656 WMA327656 WVW327656 O393192 JK393192 TG393192 ADC393192 AMY393192 AWU393192 BGQ393192 BQM393192 CAI393192 CKE393192 CUA393192 DDW393192 DNS393192 DXO393192 EHK393192 ERG393192 FBC393192 FKY393192 FUU393192 GEQ393192 GOM393192 GYI393192 HIE393192 HSA393192 IBW393192 ILS393192 IVO393192 JFK393192 JPG393192 JZC393192 KIY393192 KSU393192 LCQ393192 LMM393192 LWI393192 MGE393192 MQA393192 MZW393192 NJS393192 NTO393192 ODK393192 ONG393192 OXC393192 PGY393192 PQU393192 QAQ393192 QKM393192 QUI393192 REE393192 ROA393192 RXW393192 SHS393192 SRO393192 TBK393192 TLG393192 TVC393192 UEY393192 UOU393192 UYQ393192 VIM393192 VSI393192 WCE393192 WMA393192 WVW393192 O458728 JK458728 TG458728 ADC458728 AMY458728 AWU458728 BGQ458728 BQM458728 CAI458728 CKE458728 CUA458728 DDW458728 DNS458728 DXO458728 EHK458728 ERG458728 FBC458728 FKY458728 FUU458728 GEQ458728 GOM458728 GYI458728 HIE458728 HSA458728 IBW458728 ILS458728 IVO458728 JFK458728 JPG458728 JZC458728 KIY458728 KSU458728 LCQ458728 LMM458728 LWI458728 MGE458728 MQA458728 MZW458728 NJS458728 NTO458728 ODK458728 ONG458728 OXC458728 PGY458728 PQU458728 QAQ458728 QKM458728 QUI458728 REE458728 ROA458728 RXW458728 SHS458728 SRO458728 TBK458728 TLG458728 TVC458728 UEY458728 UOU458728 UYQ458728 VIM458728 VSI458728 WCE458728 WMA458728 WVW458728 O524264 JK524264 TG524264 ADC524264 AMY524264 AWU524264 BGQ524264 BQM524264 CAI524264 CKE524264 CUA524264 DDW524264 DNS524264 DXO524264 EHK524264 ERG524264 FBC524264 FKY524264 FUU524264 GEQ524264 GOM524264 GYI524264 HIE524264 HSA524264 IBW524264 ILS524264 IVO524264 JFK524264 JPG524264 JZC524264 KIY524264 KSU524264 LCQ524264 LMM524264 LWI524264 MGE524264 MQA524264 MZW524264 NJS524264 NTO524264 ODK524264 ONG524264 OXC524264 PGY524264 PQU524264 QAQ524264 QKM524264 QUI524264 REE524264 ROA524264 RXW524264 SHS524264 SRO524264 TBK524264 TLG524264 TVC524264 UEY524264 UOU524264 UYQ524264 VIM524264 VSI524264 WCE524264 WMA524264 WVW524264 O589800 JK589800 TG589800 ADC589800 AMY589800 AWU589800 BGQ589800 BQM589800 CAI589800 CKE589800 CUA589800 DDW589800 DNS589800 DXO589800 EHK589800 ERG589800 FBC589800 FKY589800 FUU589800 GEQ589800 GOM589800 GYI589800 HIE589800 HSA589800 IBW589800 ILS589800 IVO589800 JFK589800 JPG589800 JZC589800 KIY589800 KSU589800 LCQ589800 LMM589800 LWI589800 MGE589800 MQA589800 MZW589800 NJS589800 NTO589800 ODK589800 ONG589800 OXC589800 PGY589800 PQU589800 QAQ589800 QKM589800 QUI589800 REE589800 ROA589800 RXW589800 SHS589800 SRO589800 TBK589800 TLG589800 TVC589800 UEY589800 UOU589800 UYQ589800 VIM589800 VSI589800 WCE589800 WMA589800 WVW589800 O655336 JK655336 TG655336 ADC655336 AMY655336 AWU655336 BGQ655336 BQM655336 CAI655336 CKE655336 CUA655336 DDW655336 DNS655336 DXO655336 EHK655336 ERG655336 FBC655336 FKY655336 FUU655336 GEQ655336 GOM655336 GYI655336 HIE655336 HSA655336 IBW655336 ILS655336 IVO655336 JFK655336 JPG655336 JZC655336 KIY655336 KSU655336 LCQ655336 LMM655336 LWI655336 MGE655336 MQA655336 MZW655336 NJS655336 NTO655336 ODK655336 ONG655336 OXC655336 PGY655336 PQU655336 QAQ655336 QKM655336 QUI655336 REE655336 ROA655336 RXW655336 SHS655336 SRO655336 TBK655336 TLG655336 TVC655336 UEY655336 UOU655336 UYQ655336 VIM655336 VSI655336 WCE655336 WMA655336 WVW655336 O720872 JK720872 TG720872 ADC720872 AMY720872 AWU720872 BGQ720872 BQM720872 CAI720872 CKE720872 CUA720872 DDW720872 DNS720872 DXO720872 EHK720872 ERG720872 FBC720872 FKY720872 FUU720872 GEQ720872 GOM720872 GYI720872 HIE720872 HSA720872 IBW720872 ILS720872 IVO720872 JFK720872 JPG720872 JZC720872 KIY720872 KSU720872 LCQ720872 LMM720872 LWI720872 MGE720872 MQA720872 MZW720872 NJS720872 NTO720872 ODK720872 ONG720872 OXC720872 PGY720872 PQU720872 QAQ720872 QKM720872 QUI720872 REE720872 ROA720872 RXW720872 SHS720872 SRO720872 TBK720872 TLG720872 TVC720872 UEY720872 UOU720872 UYQ720872 VIM720872 VSI720872 WCE720872 WMA720872 WVW720872 O786408 JK786408 TG786408 ADC786408 AMY786408 AWU786408 BGQ786408 BQM786408 CAI786408 CKE786408 CUA786408 DDW786408 DNS786408 DXO786408 EHK786408 ERG786408 FBC786408 FKY786408 FUU786408 GEQ786408 GOM786408 GYI786408 HIE786408 HSA786408 IBW786408 ILS786408 IVO786408 JFK786408 JPG786408 JZC786408 KIY786408 KSU786408 LCQ786408 LMM786408 LWI786408 MGE786408 MQA786408 MZW786408 NJS786408 NTO786408 ODK786408 ONG786408 OXC786408 PGY786408 PQU786408 QAQ786408 QKM786408 QUI786408 REE786408 ROA786408 RXW786408 SHS786408 SRO786408 TBK786408 TLG786408 TVC786408 UEY786408 UOU786408 UYQ786408 VIM786408 VSI786408 WCE786408 WMA786408 WVW786408 O851944 JK851944 TG851944 ADC851944 AMY851944 AWU851944 BGQ851944 BQM851944 CAI851944 CKE851944 CUA851944 DDW851944 DNS851944 DXO851944 EHK851944 ERG851944 FBC851944 FKY851944 FUU851944 GEQ851944 GOM851944 GYI851944 HIE851944 HSA851944 IBW851944 ILS851944 IVO851944 JFK851944 JPG851944 JZC851944 KIY851944 KSU851944 LCQ851944 LMM851944 LWI851944 MGE851944 MQA851944 MZW851944 NJS851944 NTO851944 ODK851944 ONG851944 OXC851944 PGY851944 PQU851944 QAQ851944 QKM851944 QUI851944 REE851944 ROA851944 RXW851944 SHS851944 SRO851944 TBK851944 TLG851944 TVC851944 UEY851944 UOU851944 UYQ851944 VIM851944 VSI851944 WCE851944 WMA851944 WVW851944 O917480 JK917480 TG917480 ADC917480 AMY917480 AWU917480 BGQ917480 BQM917480 CAI917480 CKE917480 CUA917480 DDW917480 DNS917480 DXO917480 EHK917480 ERG917480 FBC917480 FKY917480 FUU917480 GEQ917480 GOM917480 GYI917480 HIE917480 HSA917480 IBW917480 ILS917480 IVO917480 JFK917480 JPG917480 JZC917480 KIY917480 KSU917480 LCQ917480 LMM917480 LWI917480 MGE917480 MQA917480 MZW917480 NJS917480 NTO917480 ODK917480 ONG917480 OXC917480 PGY917480 PQU917480 QAQ917480 QKM917480 QUI917480 REE917480 ROA917480 RXW917480 SHS917480 SRO917480 TBK917480 TLG917480 TVC917480 UEY917480 UOU917480 UYQ917480 VIM917480 VSI917480 WCE917480 WMA917480 WVW917480 O983016 JK983016 TG983016 ADC983016 AMY983016 AWU983016 BGQ983016 BQM983016 CAI983016 CKE983016 CUA983016 DDW983016 DNS983016 DXO983016 EHK983016 ERG983016 FBC983016 FKY983016 FUU983016 GEQ983016 GOM983016 GYI983016 HIE983016 HSA983016 IBW983016 ILS983016 IVO983016 JFK983016 JPG983016 JZC983016 KIY983016 KSU983016 LCQ983016 LMM983016 LWI983016 MGE983016 MQA983016 MZW983016 NJS983016 NTO983016 ODK983016 ONG983016 OXC983016 PGY983016 PQU983016 QAQ983016 QKM983016 QUI983016 REE983016 ROA983016 RXW983016 SHS983016 SRO983016 TBK983016 TLG983016 TVC983016 UEY983016 UOU983016 UYQ983016 VIM983016 VSI983016 WCE983016 WMA983016 WVW983016 O65514 JK65514 TG65514 ADC65514 AMY65514 AWU65514 BGQ65514 BQM65514 CAI65514 CKE65514 CUA65514 DDW65514 DNS65514 DXO65514 EHK65514 ERG65514 FBC65514 FKY65514 FUU65514 GEQ65514 GOM65514 GYI65514 HIE65514 HSA65514 IBW65514 ILS65514 IVO65514 JFK65514 JPG65514 JZC65514 KIY65514 KSU65514 LCQ65514 LMM65514 LWI65514 MGE65514 MQA65514 MZW65514 NJS65514 NTO65514 ODK65514 ONG65514 OXC65514 PGY65514 PQU65514 QAQ65514 QKM65514 QUI65514 REE65514 ROA65514 RXW65514 SHS65514 SRO65514 TBK65514 TLG65514 TVC65514 UEY65514 UOU65514 UYQ65514 VIM65514 VSI65514 WCE65514 WMA65514 WVW65514 O131050 JK131050 TG131050 ADC131050 AMY131050 AWU131050 BGQ131050 BQM131050 CAI131050 CKE131050 CUA131050 DDW131050 DNS131050 DXO131050 EHK131050 ERG131050 FBC131050 FKY131050 FUU131050 GEQ131050 GOM131050 GYI131050 HIE131050 HSA131050 IBW131050 ILS131050 IVO131050 JFK131050 JPG131050 JZC131050 KIY131050 KSU131050 LCQ131050 LMM131050 LWI131050 MGE131050 MQA131050 MZW131050 NJS131050 NTO131050 ODK131050 ONG131050 OXC131050 PGY131050 PQU131050 QAQ131050 QKM131050 QUI131050 REE131050 ROA131050 RXW131050 SHS131050 SRO131050 TBK131050 TLG131050 TVC131050 UEY131050 UOU131050 UYQ131050 VIM131050 VSI131050 WCE131050 WMA131050 WVW131050 O196586 JK196586 TG196586 ADC196586 AMY196586 AWU196586 BGQ196586 BQM196586 CAI196586 CKE196586 CUA196586 DDW196586 DNS196586 DXO196586 EHK196586 ERG196586 FBC196586 FKY196586 FUU196586 GEQ196586 GOM196586 GYI196586 HIE196586 HSA196586 IBW196586 ILS196586 IVO196586 JFK196586 JPG196586 JZC196586 KIY196586 KSU196586 LCQ196586 LMM196586 LWI196586 MGE196586 MQA196586 MZW196586 NJS196586 NTO196586 ODK196586 ONG196586 OXC196586 PGY196586 PQU196586 QAQ196586 QKM196586 QUI196586 REE196586 ROA196586 RXW196586 SHS196586 SRO196586 TBK196586 TLG196586 TVC196586 UEY196586 UOU196586 UYQ196586 VIM196586 VSI196586 WCE196586 WMA196586 WVW196586 O262122 JK262122 TG262122 ADC262122 AMY262122 AWU262122 BGQ262122 BQM262122 CAI262122 CKE262122 CUA262122 DDW262122 DNS262122 DXO262122 EHK262122 ERG262122 FBC262122 FKY262122 FUU262122 GEQ262122 GOM262122 GYI262122 HIE262122 HSA262122 IBW262122 ILS262122 IVO262122 JFK262122 JPG262122 JZC262122 KIY262122 KSU262122 LCQ262122 LMM262122 LWI262122 MGE262122 MQA262122 MZW262122 NJS262122 NTO262122 ODK262122 ONG262122 OXC262122 PGY262122 PQU262122 QAQ262122 QKM262122 QUI262122 REE262122 ROA262122 RXW262122 SHS262122 SRO262122 TBK262122 TLG262122 TVC262122 UEY262122 UOU262122 UYQ262122 VIM262122 VSI262122 WCE262122 WMA262122 WVW262122 O327658 JK327658 TG327658 ADC327658 AMY327658 AWU327658 BGQ327658 BQM327658 CAI327658 CKE327658 CUA327658 DDW327658 DNS327658 DXO327658 EHK327658 ERG327658 FBC327658 FKY327658 FUU327658 GEQ327658 GOM327658 GYI327658 HIE327658 HSA327658 IBW327658 ILS327658 IVO327658 JFK327658 JPG327658 JZC327658 KIY327658 KSU327658 LCQ327658 LMM327658 LWI327658 MGE327658 MQA327658 MZW327658 NJS327658 NTO327658 ODK327658 ONG327658 OXC327658 PGY327658 PQU327658 QAQ327658 QKM327658 QUI327658 REE327658 ROA327658 RXW327658 SHS327658 SRO327658 TBK327658 TLG327658 TVC327658 UEY327658 UOU327658 UYQ327658 VIM327658 VSI327658 WCE327658 WMA327658 WVW327658 O393194 JK393194 TG393194 ADC393194 AMY393194 AWU393194 BGQ393194 BQM393194 CAI393194 CKE393194 CUA393194 DDW393194 DNS393194 DXO393194 EHK393194 ERG393194 FBC393194 FKY393194 FUU393194 GEQ393194 GOM393194 GYI393194 HIE393194 HSA393194 IBW393194 ILS393194 IVO393194 JFK393194 JPG393194 JZC393194 KIY393194 KSU393194 LCQ393194 LMM393194 LWI393194 MGE393194 MQA393194 MZW393194 NJS393194 NTO393194 ODK393194 ONG393194 OXC393194 PGY393194 PQU393194 QAQ393194 QKM393194 QUI393194 REE393194 ROA393194 RXW393194 SHS393194 SRO393194 TBK393194 TLG393194 TVC393194 UEY393194 UOU393194 UYQ393194 VIM393194 VSI393194 WCE393194 WMA393194 WVW393194 O458730 JK458730 TG458730 ADC458730 AMY458730 AWU458730 BGQ458730 BQM458730 CAI458730 CKE458730 CUA458730 DDW458730 DNS458730 DXO458730 EHK458730 ERG458730 FBC458730 FKY458730 FUU458730 GEQ458730 GOM458730 GYI458730 HIE458730 HSA458730 IBW458730 ILS458730 IVO458730 JFK458730 JPG458730 JZC458730 KIY458730 KSU458730 LCQ458730 LMM458730 LWI458730 MGE458730 MQA458730 MZW458730 NJS458730 NTO458730 ODK458730 ONG458730 OXC458730 PGY458730 PQU458730 QAQ458730 QKM458730 QUI458730 REE458730 ROA458730 RXW458730 SHS458730 SRO458730 TBK458730 TLG458730 TVC458730 UEY458730 UOU458730 UYQ458730 VIM458730 VSI458730 WCE458730 WMA458730 WVW458730 O524266 JK524266 TG524266 ADC524266 AMY524266 AWU524266 BGQ524266 BQM524266 CAI524266 CKE524266 CUA524266 DDW524266 DNS524266 DXO524266 EHK524266 ERG524266 FBC524266 FKY524266 FUU524266 GEQ524266 GOM524266 GYI524266 HIE524266 HSA524266 IBW524266 ILS524266 IVO524266 JFK524266 JPG524266 JZC524266 KIY524266 KSU524266 LCQ524266 LMM524266 LWI524266 MGE524266 MQA524266 MZW524266 NJS524266 NTO524266 ODK524266 ONG524266 OXC524266 PGY524266 PQU524266 QAQ524266 QKM524266 QUI524266 REE524266 ROA524266 RXW524266 SHS524266 SRO524266 TBK524266 TLG524266 TVC524266 UEY524266 UOU524266 UYQ524266 VIM524266 VSI524266 WCE524266 WMA524266 WVW524266 O589802 JK589802 TG589802 ADC589802 AMY589802 AWU589802 BGQ589802 BQM589802 CAI589802 CKE589802 CUA589802 DDW589802 DNS589802 DXO589802 EHK589802 ERG589802 FBC589802 FKY589802 FUU589802 GEQ589802 GOM589802 GYI589802 HIE589802 HSA589802 IBW589802 ILS589802 IVO589802 JFK589802 JPG589802 JZC589802 KIY589802 KSU589802 LCQ589802 LMM589802 LWI589802 MGE589802 MQA589802 MZW589802 NJS589802 NTO589802 ODK589802 ONG589802 OXC589802 PGY589802 PQU589802 QAQ589802 QKM589802 QUI589802 REE589802 ROA589802 RXW589802 SHS589802 SRO589802 TBK589802 TLG589802 TVC589802 UEY589802 UOU589802 UYQ589802 VIM589802 VSI589802 WCE589802 WMA589802 WVW589802 O655338 JK655338 TG655338 ADC655338 AMY655338 AWU655338 BGQ655338 BQM655338 CAI655338 CKE655338 CUA655338 DDW655338 DNS655338 DXO655338 EHK655338 ERG655338 FBC655338 FKY655338 FUU655338 GEQ655338 GOM655338 GYI655338 HIE655338 HSA655338 IBW655338 ILS655338 IVO655338 JFK655338 JPG655338 JZC655338 KIY655338 KSU655338 LCQ655338 LMM655338 LWI655338 MGE655338 MQA655338 MZW655338 NJS655338 NTO655338 ODK655338 ONG655338 OXC655338 PGY655338 PQU655338 QAQ655338 QKM655338 QUI655338 REE655338 ROA655338 RXW655338 SHS655338 SRO655338 TBK655338 TLG655338 TVC655338 UEY655338 UOU655338 UYQ655338 VIM655338 VSI655338 WCE655338 WMA655338 WVW655338 O720874 JK720874 TG720874 ADC720874 AMY720874 AWU720874 BGQ720874 BQM720874 CAI720874 CKE720874 CUA720874 DDW720874 DNS720874 DXO720874 EHK720874 ERG720874 FBC720874 FKY720874 FUU720874 GEQ720874 GOM720874 GYI720874 HIE720874 HSA720874 IBW720874 ILS720874 IVO720874 JFK720874 JPG720874 JZC720874 KIY720874 KSU720874 LCQ720874 LMM720874 LWI720874 MGE720874 MQA720874 MZW720874 NJS720874 NTO720874 ODK720874 ONG720874 OXC720874 PGY720874 PQU720874 QAQ720874 QKM720874 QUI720874 REE720874 ROA720874 RXW720874 SHS720874 SRO720874 TBK720874 TLG720874 TVC720874 UEY720874 UOU720874 UYQ720874 VIM720874 VSI720874 WCE720874 WMA720874 WVW720874 O786410 JK786410 TG786410 ADC786410 AMY786410 AWU786410 BGQ786410 BQM786410 CAI786410 CKE786410 CUA786410 DDW786410 DNS786410 DXO786410 EHK786410 ERG786410 FBC786410 FKY786410 FUU786410 GEQ786410 GOM786410 GYI786410 HIE786410 HSA786410 IBW786410 ILS786410 IVO786410 JFK786410 JPG786410 JZC786410 KIY786410 KSU786410 LCQ786410 LMM786410 LWI786410 MGE786410 MQA786410 MZW786410 NJS786410 NTO786410 ODK786410 ONG786410 OXC786410 PGY786410 PQU786410 QAQ786410 QKM786410 QUI786410 REE786410 ROA786410 RXW786410 SHS786410 SRO786410 TBK786410 TLG786410 TVC786410 UEY786410 UOU786410 UYQ786410 VIM786410 VSI786410 WCE786410 WMA786410 WVW786410 O851946 JK851946 TG851946 ADC851946 AMY851946 AWU851946 BGQ851946 BQM851946 CAI851946 CKE851946 CUA851946 DDW851946 DNS851946 DXO851946 EHK851946 ERG851946 FBC851946 FKY851946 FUU851946 GEQ851946 GOM851946 GYI851946 HIE851946 HSA851946 IBW851946 ILS851946 IVO851946 JFK851946 JPG851946 JZC851946 KIY851946 KSU851946 LCQ851946 LMM851946 LWI851946 MGE851946 MQA851946 MZW851946 NJS851946 NTO851946 ODK851946 ONG851946 OXC851946 PGY851946 PQU851946 QAQ851946 QKM851946 QUI851946 REE851946 ROA851946 RXW851946 SHS851946 SRO851946 TBK851946 TLG851946 TVC851946 UEY851946 UOU851946 UYQ851946 VIM851946 VSI851946 WCE851946 WMA851946 WVW851946 O917482 JK917482 TG917482 ADC917482 AMY917482 AWU917482 BGQ917482 BQM917482 CAI917482 CKE917482 CUA917482 DDW917482 DNS917482 DXO917482 EHK917482 ERG917482 FBC917482 FKY917482 FUU917482 GEQ917482 GOM917482 GYI917482 HIE917482 HSA917482 IBW917482 ILS917482 IVO917482 JFK917482 JPG917482 JZC917482 KIY917482 KSU917482 LCQ917482 LMM917482 LWI917482 MGE917482 MQA917482 MZW917482 NJS917482 NTO917482 ODK917482 ONG917482 OXC917482 PGY917482 PQU917482 QAQ917482 QKM917482 QUI917482 REE917482 ROA917482 RXW917482 SHS917482 SRO917482 TBK917482 TLG917482 TVC917482 UEY917482 UOU917482 UYQ917482 VIM917482 VSI917482 WCE917482 WMA917482 WVW917482 O983018 JK983018 TG983018 ADC983018 AMY983018 AWU983018 BGQ983018 BQM983018 CAI983018 CKE983018 CUA983018 DDW983018 DNS983018 DXO983018 EHK983018 ERG983018 FBC983018 FKY983018 FUU983018 GEQ983018 GOM983018 GYI983018 HIE983018 HSA983018 IBW983018 ILS983018 IVO983018 JFK983018 JPG983018 JZC983018 KIY983018 KSU983018 LCQ983018 LMM983018 LWI983018 MGE983018 MQA983018 MZW983018 NJS983018 NTO983018 ODK983018 ONG983018 OXC983018 PGY983018 PQU983018 QAQ983018 QKM983018 QUI983018 REE983018 ROA983018 RXW983018 SHS983018 SRO983018 TBK983018 TLG983018 TVC983018 UEY983018 UOU983018 UYQ983018 VIM983018 VSI983018 WCE983018 WMA983018 WVW983018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Q65512 JM65512 TI65512 ADE65512 ANA65512 AWW65512 BGS65512 BQO65512 CAK65512 CKG65512 CUC65512 DDY65512 DNU65512 DXQ65512 EHM65512 ERI65512 FBE65512 FLA65512 FUW65512 GES65512 GOO65512 GYK65512 HIG65512 HSC65512 IBY65512 ILU65512 IVQ65512 JFM65512 JPI65512 JZE65512 KJA65512 KSW65512 LCS65512 LMO65512 LWK65512 MGG65512 MQC65512 MZY65512 NJU65512 NTQ65512 ODM65512 ONI65512 OXE65512 PHA65512 PQW65512 QAS65512 QKO65512 QUK65512 REG65512 ROC65512 RXY65512 SHU65512 SRQ65512 TBM65512 TLI65512 TVE65512 UFA65512 UOW65512 UYS65512 VIO65512 VSK65512 WCG65512 WMC65512 WVY65512 Q131048 JM131048 TI131048 ADE131048 ANA131048 AWW131048 BGS131048 BQO131048 CAK131048 CKG131048 CUC131048 DDY131048 DNU131048 DXQ131048 EHM131048 ERI131048 FBE131048 FLA131048 FUW131048 GES131048 GOO131048 GYK131048 HIG131048 HSC131048 IBY131048 ILU131048 IVQ131048 JFM131048 JPI131048 JZE131048 KJA131048 KSW131048 LCS131048 LMO131048 LWK131048 MGG131048 MQC131048 MZY131048 NJU131048 NTQ131048 ODM131048 ONI131048 OXE131048 PHA131048 PQW131048 QAS131048 QKO131048 QUK131048 REG131048 ROC131048 RXY131048 SHU131048 SRQ131048 TBM131048 TLI131048 TVE131048 UFA131048 UOW131048 UYS131048 VIO131048 VSK131048 WCG131048 WMC131048 WVY131048 Q196584 JM196584 TI196584 ADE196584 ANA196584 AWW196584 BGS196584 BQO196584 CAK196584 CKG196584 CUC196584 DDY196584 DNU196584 DXQ196584 EHM196584 ERI196584 FBE196584 FLA196584 FUW196584 GES196584 GOO196584 GYK196584 HIG196584 HSC196584 IBY196584 ILU196584 IVQ196584 JFM196584 JPI196584 JZE196584 KJA196584 KSW196584 LCS196584 LMO196584 LWK196584 MGG196584 MQC196584 MZY196584 NJU196584 NTQ196584 ODM196584 ONI196584 OXE196584 PHA196584 PQW196584 QAS196584 QKO196584 QUK196584 REG196584 ROC196584 RXY196584 SHU196584 SRQ196584 TBM196584 TLI196584 TVE196584 UFA196584 UOW196584 UYS196584 VIO196584 VSK196584 WCG196584 WMC196584 WVY196584 Q262120 JM262120 TI262120 ADE262120 ANA262120 AWW262120 BGS262120 BQO262120 CAK262120 CKG262120 CUC262120 DDY262120 DNU262120 DXQ262120 EHM262120 ERI262120 FBE262120 FLA262120 FUW262120 GES262120 GOO262120 GYK262120 HIG262120 HSC262120 IBY262120 ILU262120 IVQ262120 JFM262120 JPI262120 JZE262120 KJA262120 KSW262120 LCS262120 LMO262120 LWK262120 MGG262120 MQC262120 MZY262120 NJU262120 NTQ262120 ODM262120 ONI262120 OXE262120 PHA262120 PQW262120 QAS262120 QKO262120 QUK262120 REG262120 ROC262120 RXY262120 SHU262120 SRQ262120 TBM262120 TLI262120 TVE262120 UFA262120 UOW262120 UYS262120 VIO262120 VSK262120 WCG262120 WMC262120 WVY262120 Q327656 JM327656 TI327656 ADE327656 ANA327656 AWW327656 BGS327656 BQO327656 CAK327656 CKG327656 CUC327656 DDY327656 DNU327656 DXQ327656 EHM327656 ERI327656 FBE327656 FLA327656 FUW327656 GES327656 GOO327656 GYK327656 HIG327656 HSC327656 IBY327656 ILU327656 IVQ327656 JFM327656 JPI327656 JZE327656 KJA327656 KSW327656 LCS327656 LMO327656 LWK327656 MGG327656 MQC327656 MZY327656 NJU327656 NTQ327656 ODM327656 ONI327656 OXE327656 PHA327656 PQW327656 QAS327656 QKO327656 QUK327656 REG327656 ROC327656 RXY327656 SHU327656 SRQ327656 TBM327656 TLI327656 TVE327656 UFA327656 UOW327656 UYS327656 VIO327656 VSK327656 WCG327656 WMC327656 WVY327656 Q393192 JM393192 TI393192 ADE393192 ANA393192 AWW393192 BGS393192 BQO393192 CAK393192 CKG393192 CUC393192 DDY393192 DNU393192 DXQ393192 EHM393192 ERI393192 FBE393192 FLA393192 FUW393192 GES393192 GOO393192 GYK393192 HIG393192 HSC393192 IBY393192 ILU393192 IVQ393192 JFM393192 JPI393192 JZE393192 KJA393192 KSW393192 LCS393192 LMO393192 LWK393192 MGG393192 MQC393192 MZY393192 NJU393192 NTQ393192 ODM393192 ONI393192 OXE393192 PHA393192 PQW393192 QAS393192 QKO393192 QUK393192 REG393192 ROC393192 RXY393192 SHU393192 SRQ393192 TBM393192 TLI393192 TVE393192 UFA393192 UOW393192 UYS393192 VIO393192 VSK393192 WCG393192 WMC393192 WVY393192 Q458728 JM458728 TI458728 ADE458728 ANA458728 AWW458728 BGS458728 BQO458728 CAK458728 CKG458728 CUC458728 DDY458728 DNU458728 DXQ458728 EHM458728 ERI458728 FBE458728 FLA458728 FUW458728 GES458728 GOO458728 GYK458728 HIG458728 HSC458728 IBY458728 ILU458728 IVQ458728 JFM458728 JPI458728 JZE458728 KJA458728 KSW458728 LCS458728 LMO458728 LWK458728 MGG458728 MQC458728 MZY458728 NJU458728 NTQ458728 ODM458728 ONI458728 OXE458728 PHA458728 PQW458728 QAS458728 QKO458728 QUK458728 REG458728 ROC458728 RXY458728 SHU458728 SRQ458728 TBM458728 TLI458728 TVE458728 UFA458728 UOW458728 UYS458728 VIO458728 VSK458728 WCG458728 WMC458728 WVY458728 Q524264 JM524264 TI524264 ADE524264 ANA524264 AWW524264 BGS524264 BQO524264 CAK524264 CKG524264 CUC524264 DDY524264 DNU524264 DXQ524264 EHM524264 ERI524264 FBE524264 FLA524264 FUW524264 GES524264 GOO524264 GYK524264 HIG524264 HSC524264 IBY524264 ILU524264 IVQ524264 JFM524264 JPI524264 JZE524264 KJA524264 KSW524264 LCS524264 LMO524264 LWK524264 MGG524264 MQC524264 MZY524264 NJU524264 NTQ524264 ODM524264 ONI524264 OXE524264 PHA524264 PQW524264 QAS524264 QKO524264 QUK524264 REG524264 ROC524264 RXY524264 SHU524264 SRQ524264 TBM524264 TLI524264 TVE524264 UFA524264 UOW524264 UYS524264 VIO524264 VSK524264 WCG524264 WMC524264 WVY524264 Q589800 JM589800 TI589800 ADE589800 ANA589800 AWW589800 BGS589800 BQO589800 CAK589800 CKG589800 CUC589800 DDY589800 DNU589800 DXQ589800 EHM589800 ERI589800 FBE589800 FLA589800 FUW589800 GES589800 GOO589800 GYK589800 HIG589800 HSC589800 IBY589800 ILU589800 IVQ589800 JFM589800 JPI589800 JZE589800 KJA589800 KSW589800 LCS589800 LMO589800 LWK589800 MGG589800 MQC589800 MZY589800 NJU589800 NTQ589800 ODM589800 ONI589800 OXE589800 PHA589800 PQW589800 QAS589800 QKO589800 QUK589800 REG589800 ROC589800 RXY589800 SHU589800 SRQ589800 TBM589800 TLI589800 TVE589800 UFA589800 UOW589800 UYS589800 VIO589800 VSK589800 WCG589800 WMC589800 WVY589800 Q655336 JM655336 TI655336 ADE655336 ANA655336 AWW655336 BGS655336 BQO655336 CAK655336 CKG655336 CUC655336 DDY655336 DNU655336 DXQ655336 EHM655336 ERI655336 FBE655336 FLA655336 FUW655336 GES655336 GOO655336 GYK655336 HIG655336 HSC655336 IBY655336 ILU655336 IVQ655336 JFM655336 JPI655336 JZE655336 KJA655336 KSW655336 LCS655336 LMO655336 LWK655336 MGG655336 MQC655336 MZY655336 NJU655336 NTQ655336 ODM655336 ONI655336 OXE655336 PHA655336 PQW655336 QAS655336 QKO655336 QUK655336 REG655336 ROC655336 RXY655336 SHU655336 SRQ655336 TBM655336 TLI655336 TVE655336 UFA655336 UOW655336 UYS655336 VIO655336 VSK655336 WCG655336 WMC655336 WVY655336 Q720872 JM720872 TI720872 ADE720872 ANA720872 AWW720872 BGS720872 BQO720872 CAK720872 CKG720872 CUC720872 DDY720872 DNU720872 DXQ720872 EHM720872 ERI720872 FBE720872 FLA720872 FUW720872 GES720872 GOO720872 GYK720872 HIG720872 HSC720872 IBY720872 ILU720872 IVQ720872 JFM720872 JPI720872 JZE720872 KJA720872 KSW720872 LCS720872 LMO720872 LWK720872 MGG720872 MQC720872 MZY720872 NJU720872 NTQ720872 ODM720872 ONI720872 OXE720872 PHA720872 PQW720872 QAS720872 QKO720872 QUK720872 REG720872 ROC720872 RXY720872 SHU720872 SRQ720872 TBM720872 TLI720872 TVE720872 UFA720872 UOW720872 UYS720872 VIO720872 VSK720872 WCG720872 WMC720872 WVY720872 Q786408 JM786408 TI786408 ADE786408 ANA786408 AWW786408 BGS786408 BQO786408 CAK786408 CKG786408 CUC786408 DDY786408 DNU786408 DXQ786408 EHM786408 ERI786408 FBE786408 FLA786408 FUW786408 GES786408 GOO786408 GYK786408 HIG786408 HSC786408 IBY786408 ILU786408 IVQ786408 JFM786408 JPI786408 JZE786408 KJA786408 KSW786408 LCS786408 LMO786408 LWK786408 MGG786408 MQC786408 MZY786408 NJU786408 NTQ786408 ODM786408 ONI786408 OXE786408 PHA786408 PQW786408 QAS786408 QKO786408 QUK786408 REG786408 ROC786408 RXY786408 SHU786408 SRQ786408 TBM786408 TLI786408 TVE786408 UFA786408 UOW786408 UYS786408 VIO786408 VSK786408 WCG786408 WMC786408 WVY786408 Q851944 JM851944 TI851944 ADE851944 ANA851944 AWW851944 BGS851944 BQO851944 CAK851944 CKG851944 CUC851944 DDY851944 DNU851944 DXQ851944 EHM851944 ERI851944 FBE851944 FLA851944 FUW851944 GES851944 GOO851944 GYK851944 HIG851944 HSC851944 IBY851944 ILU851944 IVQ851944 JFM851944 JPI851944 JZE851944 KJA851944 KSW851944 LCS851944 LMO851944 LWK851944 MGG851944 MQC851944 MZY851944 NJU851944 NTQ851944 ODM851944 ONI851944 OXE851944 PHA851944 PQW851944 QAS851944 QKO851944 QUK851944 REG851944 ROC851944 RXY851944 SHU851944 SRQ851944 TBM851944 TLI851944 TVE851944 UFA851944 UOW851944 UYS851944 VIO851944 VSK851944 WCG851944 WMC851944 WVY851944 Q917480 JM917480 TI917480 ADE917480 ANA917480 AWW917480 BGS917480 BQO917480 CAK917480 CKG917480 CUC917480 DDY917480 DNU917480 DXQ917480 EHM917480 ERI917480 FBE917480 FLA917480 FUW917480 GES917480 GOO917480 GYK917480 HIG917480 HSC917480 IBY917480 ILU917480 IVQ917480 JFM917480 JPI917480 JZE917480 KJA917480 KSW917480 LCS917480 LMO917480 LWK917480 MGG917480 MQC917480 MZY917480 NJU917480 NTQ917480 ODM917480 ONI917480 OXE917480 PHA917480 PQW917480 QAS917480 QKO917480 QUK917480 REG917480 ROC917480 RXY917480 SHU917480 SRQ917480 TBM917480 TLI917480 TVE917480 UFA917480 UOW917480 UYS917480 VIO917480 VSK917480 WCG917480 WMC917480 WVY917480 Q983016 JM983016 TI983016 ADE983016 ANA983016 AWW983016 BGS983016 BQO983016 CAK983016 CKG983016 CUC983016 DDY983016 DNU983016 DXQ983016 EHM983016 ERI983016 FBE983016 FLA983016 FUW983016 GES983016 GOO983016 GYK983016 HIG983016 HSC983016 IBY983016 ILU983016 IVQ983016 JFM983016 JPI983016 JZE983016 KJA983016 KSW983016 LCS983016 LMO983016 LWK983016 MGG983016 MQC983016 MZY983016 NJU983016 NTQ983016 ODM983016 ONI983016 OXE983016 PHA983016 PQW983016 QAS983016 QKO983016 QUK983016 REG983016 ROC983016 RXY983016 SHU983016 SRQ983016 TBM983016 TLI983016 TVE983016 UFA983016 UOW983016 UYS983016 VIO983016 VSK983016 WCG983016 WMC983016 WVY983016 O65518 JK65518 TG65518 ADC65518 AMY65518 AWU65518 BGQ65518 BQM65518 CAI65518 CKE65518 CUA65518 DDW65518 DNS65518 DXO65518 EHK65518 ERG65518 FBC65518 FKY65518 FUU65518 GEQ65518 GOM65518 GYI65518 HIE65518 HSA65518 IBW65518 ILS65518 IVO65518 JFK65518 JPG65518 JZC65518 KIY65518 KSU65518 LCQ65518 LMM65518 LWI65518 MGE65518 MQA65518 MZW65518 NJS65518 NTO65518 ODK65518 ONG65518 OXC65518 PGY65518 PQU65518 QAQ65518 QKM65518 QUI65518 REE65518 ROA65518 RXW65518 SHS65518 SRO65518 TBK65518 TLG65518 TVC65518 UEY65518 UOU65518 UYQ65518 VIM65518 VSI65518 WCE65518 WMA65518 WVW65518 O131054 JK131054 TG131054 ADC131054 AMY131054 AWU131054 BGQ131054 BQM131054 CAI131054 CKE131054 CUA131054 DDW131054 DNS131054 DXO131054 EHK131054 ERG131054 FBC131054 FKY131054 FUU131054 GEQ131054 GOM131054 GYI131054 HIE131054 HSA131054 IBW131054 ILS131054 IVO131054 JFK131054 JPG131054 JZC131054 KIY131054 KSU131054 LCQ131054 LMM131054 LWI131054 MGE131054 MQA131054 MZW131054 NJS131054 NTO131054 ODK131054 ONG131054 OXC131054 PGY131054 PQU131054 QAQ131054 QKM131054 QUI131054 REE131054 ROA131054 RXW131054 SHS131054 SRO131054 TBK131054 TLG131054 TVC131054 UEY131054 UOU131054 UYQ131054 VIM131054 VSI131054 WCE131054 WMA131054 WVW131054 O196590 JK196590 TG196590 ADC196590 AMY196590 AWU196590 BGQ196590 BQM196590 CAI196590 CKE196590 CUA196590 DDW196590 DNS196590 DXO196590 EHK196590 ERG196590 FBC196590 FKY196590 FUU196590 GEQ196590 GOM196590 GYI196590 HIE196590 HSA196590 IBW196590 ILS196590 IVO196590 JFK196590 JPG196590 JZC196590 KIY196590 KSU196590 LCQ196590 LMM196590 LWI196590 MGE196590 MQA196590 MZW196590 NJS196590 NTO196590 ODK196590 ONG196590 OXC196590 PGY196590 PQU196590 QAQ196590 QKM196590 QUI196590 REE196590 ROA196590 RXW196590 SHS196590 SRO196590 TBK196590 TLG196590 TVC196590 UEY196590 UOU196590 UYQ196590 VIM196590 VSI196590 WCE196590 WMA196590 WVW196590 O262126 JK262126 TG262126 ADC262126 AMY262126 AWU262126 BGQ262126 BQM262126 CAI262126 CKE262126 CUA262126 DDW262126 DNS262126 DXO262126 EHK262126 ERG262126 FBC262126 FKY262126 FUU262126 GEQ262126 GOM262126 GYI262126 HIE262126 HSA262126 IBW262126 ILS262126 IVO262126 JFK262126 JPG262126 JZC262126 KIY262126 KSU262126 LCQ262126 LMM262126 LWI262126 MGE262126 MQA262126 MZW262126 NJS262126 NTO262126 ODK262126 ONG262126 OXC262126 PGY262126 PQU262126 QAQ262126 QKM262126 QUI262126 REE262126 ROA262126 RXW262126 SHS262126 SRO262126 TBK262126 TLG262126 TVC262126 UEY262126 UOU262126 UYQ262126 VIM262126 VSI262126 WCE262126 WMA262126 WVW262126 O327662 JK327662 TG327662 ADC327662 AMY327662 AWU327662 BGQ327662 BQM327662 CAI327662 CKE327662 CUA327662 DDW327662 DNS327662 DXO327662 EHK327662 ERG327662 FBC327662 FKY327662 FUU327662 GEQ327662 GOM327662 GYI327662 HIE327662 HSA327662 IBW327662 ILS327662 IVO327662 JFK327662 JPG327662 JZC327662 KIY327662 KSU327662 LCQ327662 LMM327662 LWI327662 MGE327662 MQA327662 MZW327662 NJS327662 NTO327662 ODK327662 ONG327662 OXC327662 PGY327662 PQU327662 QAQ327662 QKM327662 QUI327662 REE327662 ROA327662 RXW327662 SHS327662 SRO327662 TBK327662 TLG327662 TVC327662 UEY327662 UOU327662 UYQ327662 VIM327662 VSI327662 WCE327662 WMA327662 WVW327662 O393198 JK393198 TG393198 ADC393198 AMY393198 AWU393198 BGQ393198 BQM393198 CAI393198 CKE393198 CUA393198 DDW393198 DNS393198 DXO393198 EHK393198 ERG393198 FBC393198 FKY393198 FUU393198 GEQ393198 GOM393198 GYI393198 HIE393198 HSA393198 IBW393198 ILS393198 IVO393198 JFK393198 JPG393198 JZC393198 KIY393198 KSU393198 LCQ393198 LMM393198 LWI393198 MGE393198 MQA393198 MZW393198 NJS393198 NTO393198 ODK393198 ONG393198 OXC393198 PGY393198 PQU393198 QAQ393198 QKM393198 QUI393198 REE393198 ROA393198 RXW393198 SHS393198 SRO393198 TBK393198 TLG393198 TVC393198 UEY393198 UOU393198 UYQ393198 VIM393198 VSI393198 WCE393198 WMA393198 WVW393198 O458734 JK458734 TG458734 ADC458734 AMY458734 AWU458734 BGQ458734 BQM458734 CAI458734 CKE458734 CUA458734 DDW458734 DNS458734 DXO458734 EHK458734 ERG458734 FBC458734 FKY458734 FUU458734 GEQ458734 GOM458734 GYI458734 HIE458734 HSA458734 IBW458734 ILS458734 IVO458734 JFK458734 JPG458734 JZC458734 KIY458734 KSU458734 LCQ458734 LMM458734 LWI458734 MGE458734 MQA458734 MZW458734 NJS458734 NTO458734 ODK458734 ONG458734 OXC458734 PGY458734 PQU458734 QAQ458734 QKM458734 QUI458734 REE458734 ROA458734 RXW458734 SHS458734 SRO458734 TBK458734 TLG458734 TVC458734 UEY458734 UOU458734 UYQ458734 VIM458734 VSI458734 WCE458734 WMA458734 WVW458734 O524270 JK524270 TG524270 ADC524270 AMY524270 AWU524270 BGQ524270 BQM524270 CAI524270 CKE524270 CUA524270 DDW524270 DNS524270 DXO524270 EHK524270 ERG524270 FBC524270 FKY524270 FUU524270 GEQ524270 GOM524270 GYI524270 HIE524270 HSA524270 IBW524270 ILS524270 IVO524270 JFK524270 JPG524270 JZC524270 KIY524270 KSU524270 LCQ524270 LMM524270 LWI524270 MGE524270 MQA524270 MZW524270 NJS524270 NTO524270 ODK524270 ONG524270 OXC524270 PGY524270 PQU524270 QAQ524270 QKM524270 QUI524270 REE524270 ROA524270 RXW524270 SHS524270 SRO524270 TBK524270 TLG524270 TVC524270 UEY524270 UOU524270 UYQ524270 VIM524270 VSI524270 WCE524270 WMA524270 WVW524270 O589806 JK589806 TG589806 ADC589806 AMY589806 AWU589806 BGQ589806 BQM589806 CAI589806 CKE589806 CUA589806 DDW589806 DNS589806 DXO589806 EHK589806 ERG589806 FBC589806 FKY589806 FUU589806 GEQ589806 GOM589806 GYI589806 HIE589806 HSA589806 IBW589806 ILS589806 IVO589806 JFK589806 JPG589806 JZC589806 KIY589806 KSU589806 LCQ589806 LMM589806 LWI589806 MGE589806 MQA589806 MZW589806 NJS589806 NTO589806 ODK589806 ONG589806 OXC589806 PGY589806 PQU589806 QAQ589806 QKM589806 QUI589806 REE589806 ROA589806 RXW589806 SHS589806 SRO589806 TBK589806 TLG589806 TVC589806 UEY589806 UOU589806 UYQ589806 VIM589806 VSI589806 WCE589806 WMA589806 WVW589806 O655342 JK655342 TG655342 ADC655342 AMY655342 AWU655342 BGQ655342 BQM655342 CAI655342 CKE655342 CUA655342 DDW655342 DNS655342 DXO655342 EHK655342 ERG655342 FBC655342 FKY655342 FUU655342 GEQ655342 GOM655342 GYI655342 HIE655342 HSA655342 IBW655342 ILS655342 IVO655342 JFK655342 JPG655342 JZC655342 KIY655342 KSU655342 LCQ655342 LMM655342 LWI655342 MGE655342 MQA655342 MZW655342 NJS655342 NTO655342 ODK655342 ONG655342 OXC655342 PGY655342 PQU655342 QAQ655342 QKM655342 QUI655342 REE655342 ROA655342 RXW655342 SHS655342 SRO655342 TBK655342 TLG655342 TVC655342 UEY655342 UOU655342 UYQ655342 VIM655342 VSI655342 WCE655342 WMA655342 WVW655342 O720878 JK720878 TG720878 ADC720878 AMY720878 AWU720878 BGQ720878 BQM720878 CAI720878 CKE720878 CUA720878 DDW720878 DNS720878 DXO720878 EHK720878 ERG720878 FBC720878 FKY720878 FUU720878 GEQ720878 GOM720878 GYI720878 HIE720878 HSA720878 IBW720878 ILS720878 IVO720878 JFK720878 JPG720878 JZC720878 KIY720878 KSU720878 LCQ720878 LMM720878 LWI720878 MGE720878 MQA720878 MZW720878 NJS720878 NTO720878 ODK720878 ONG720878 OXC720878 PGY720878 PQU720878 QAQ720878 QKM720878 QUI720878 REE720878 ROA720878 RXW720878 SHS720878 SRO720878 TBK720878 TLG720878 TVC720878 UEY720878 UOU720878 UYQ720878 VIM720878 VSI720878 WCE720878 WMA720878 WVW720878 O786414 JK786414 TG786414 ADC786414 AMY786414 AWU786414 BGQ786414 BQM786414 CAI786414 CKE786414 CUA786414 DDW786414 DNS786414 DXO786414 EHK786414 ERG786414 FBC786414 FKY786414 FUU786414 GEQ786414 GOM786414 GYI786414 HIE786414 HSA786414 IBW786414 ILS786414 IVO786414 JFK786414 JPG786414 JZC786414 KIY786414 KSU786414 LCQ786414 LMM786414 LWI786414 MGE786414 MQA786414 MZW786414 NJS786414 NTO786414 ODK786414 ONG786414 OXC786414 PGY786414 PQU786414 QAQ786414 QKM786414 QUI786414 REE786414 ROA786414 RXW786414 SHS786414 SRO786414 TBK786414 TLG786414 TVC786414 UEY786414 UOU786414 UYQ786414 VIM786414 VSI786414 WCE786414 WMA786414 WVW786414 O851950 JK851950 TG851950 ADC851950 AMY851950 AWU851950 BGQ851950 BQM851950 CAI851950 CKE851950 CUA851950 DDW851950 DNS851950 DXO851950 EHK851950 ERG851950 FBC851950 FKY851950 FUU851950 GEQ851950 GOM851950 GYI851950 HIE851950 HSA851950 IBW851950 ILS851950 IVO851950 JFK851950 JPG851950 JZC851950 KIY851950 KSU851950 LCQ851950 LMM851950 LWI851950 MGE851950 MQA851950 MZW851950 NJS851950 NTO851950 ODK851950 ONG851950 OXC851950 PGY851950 PQU851950 QAQ851950 QKM851950 QUI851950 REE851950 ROA851950 RXW851950 SHS851950 SRO851950 TBK851950 TLG851950 TVC851950 UEY851950 UOU851950 UYQ851950 VIM851950 VSI851950 WCE851950 WMA851950 WVW851950 O917486 JK917486 TG917486 ADC917486 AMY917486 AWU917486 BGQ917486 BQM917486 CAI917486 CKE917486 CUA917486 DDW917486 DNS917486 DXO917486 EHK917486 ERG917486 FBC917486 FKY917486 FUU917486 GEQ917486 GOM917486 GYI917486 HIE917486 HSA917486 IBW917486 ILS917486 IVO917486 JFK917486 JPG917486 JZC917486 KIY917486 KSU917486 LCQ917486 LMM917486 LWI917486 MGE917486 MQA917486 MZW917486 NJS917486 NTO917486 ODK917486 ONG917486 OXC917486 PGY917486 PQU917486 QAQ917486 QKM917486 QUI917486 REE917486 ROA917486 RXW917486 SHS917486 SRO917486 TBK917486 TLG917486 TVC917486 UEY917486 UOU917486 UYQ917486 VIM917486 VSI917486 WCE917486 WMA917486 WVW917486 O983022 JK983022 TG983022 ADC983022 AMY983022 AWU983022 BGQ983022 BQM983022 CAI983022 CKE983022 CUA983022 DDW983022 DNS983022 DXO983022 EHK983022 ERG983022 FBC983022 FKY983022 FUU983022 GEQ983022 GOM983022 GYI983022 HIE983022 HSA983022 IBW983022 ILS983022 IVO983022 JFK983022 JPG983022 JZC983022 KIY983022 KSU983022 LCQ983022 LMM983022 LWI983022 MGE983022 MQA983022 MZW983022 NJS983022 NTO983022 ODK983022 ONG983022 OXC983022 PGY983022 PQU983022 QAQ983022 QKM983022 QUI983022 REE983022 ROA983022 RXW983022 SHS983022 SRO983022 TBK983022 TLG983022 TVC983022 UEY983022 UOU983022 UYQ983022 VIM983022 VSI983022 WCE983022 WMA983022 WVW983022 O65516 JK65516 TG65516 ADC65516 AMY65516 AWU65516 BGQ65516 BQM65516 CAI65516 CKE65516 CUA65516 DDW65516 DNS65516 DXO65516 EHK65516 ERG65516 FBC65516 FKY65516 FUU65516 GEQ65516 GOM65516 GYI65516 HIE65516 HSA65516 IBW65516 ILS65516 IVO65516 JFK65516 JPG65516 JZC65516 KIY65516 KSU65516 LCQ65516 LMM65516 LWI65516 MGE65516 MQA65516 MZW65516 NJS65516 NTO65516 ODK65516 ONG65516 OXC65516 PGY65516 PQU65516 QAQ65516 QKM65516 QUI65516 REE65516 ROA65516 RXW65516 SHS65516 SRO65516 TBK65516 TLG65516 TVC65516 UEY65516 UOU65516 UYQ65516 VIM65516 VSI65516 WCE65516 WMA65516 WVW65516 O131052 JK131052 TG131052 ADC131052 AMY131052 AWU131052 BGQ131052 BQM131052 CAI131052 CKE131052 CUA131052 DDW131052 DNS131052 DXO131052 EHK131052 ERG131052 FBC131052 FKY131052 FUU131052 GEQ131052 GOM131052 GYI131052 HIE131052 HSA131052 IBW131052 ILS131052 IVO131052 JFK131052 JPG131052 JZC131052 KIY131052 KSU131052 LCQ131052 LMM131052 LWI131052 MGE131052 MQA131052 MZW131052 NJS131052 NTO131052 ODK131052 ONG131052 OXC131052 PGY131052 PQU131052 QAQ131052 QKM131052 QUI131052 REE131052 ROA131052 RXW131052 SHS131052 SRO131052 TBK131052 TLG131052 TVC131052 UEY131052 UOU131052 UYQ131052 VIM131052 VSI131052 WCE131052 WMA131052 WVW131052 O196588 JK196588 TG196588 ADC196588 AMY196588 AWU196588 BGQ196588 BQM196588 CAI196588 CKE196588 CUA196588 DDW196588 DNS196588 DXO196588 EHK196588 ERG196588 FBC196588 FKY196588 FUU196588 GEQ196588 GOM196588 GYI196588 HIE196588 HSA196588 IBW196588 ILS196588 IVO196588 JFK196588 JPG196588 JZC196588 KIY196588 KSU196588 LCQ196588 LMM196588 LWI196588 MGE196588 MQA196588 MZW196588 NJS196588 NTO196588 ODK196588 ONG196588 OXC196588 PGY196588 PQU196588 QAQ196588 QKM196588 QUI196588 REE196588 ROA196588 RXW196588 SHS196588 SRO196588 TBK196588 TLG196588 TVC196588 UEY196588 UOU196588 UYQ196588 VIM196588 VSI196588 WCE196588 WMA196588 WVW196588 O262124 JK262124 TG262124 ADC262124 AMY262124 AWU262124 BGQ262124 BQM262124 CAI262124 CKE262124 CUA262124 DDW262124 DNS262124 DXO262124 EHK262124 ERG262124 FBC262124 FKY262124 FUU262124 GEQ262124 GOM262124 GYI262124 HIE262124 HSA262124 IBW262124 ILS262124 IVO262124 JFK262124 JPG262124 JZC262124 KIY262124 KSU262124 LCQ262124 LMM262124 LWI262124 MGE262124 MQA262124 MZW262124 NJS262124 NTO262124 ODK262124 ONG262124 OXC262124 PGY262124 PQU262124 QAQ262124 QKM262124 QUI262124 REE262124 ROA262124 RXW262124 SHS262124 SRO262124 TBK262124 TLG262124 TVC262124 UEY262124 UOU262124 UYQ262124 VIM262124 VSI262124 WCE262124 WMA262124 WVW262124 O327660 JK327660 TG327660 ADC327660 AMY327660 AWU327660 BGQ327660 BQM327660 CAI327660 CKE327660 CUA327660 DDW327660 DNS327660 DXO327660 EHK327660 ERG327660 FBC327660 FKY327660 FUU327660 GEQ327660 GOM327660 GYI327660 HIE327660 HSA327660 IBW327660 ILS327660 IVO327660 JFK327660 JPG327660 JZC327660 KIY327660 KSU327660 LCQ327660 LMM327660 LWI327660 MGE327660 MQA327660 MZW327660 NJS327660 NTO327660 ODK327660 ONG327660 OXC327660 PGY327660 PQU327660 QAQ327660 QKM327660 QUI327660 REE327660 ROA327660 RXW327660 SHS327660 SRO327660 TBK327660 TLG327660 TVC327660 UEY327660 UOU327660 UYQ327660 VIM327660 VSI327660 WCE327660 WMA327660 WVW327660 O393196 JK393196 TG393196 ADC393196 AMY393196 AWU393196 BGQ393196 BQM393196 CAI393196 CKE393196 CUA393196 DDW393196 DNS393196 DXO393196 EHK393196 ERG393196 FBC393196 FKY393196 FUU393196 GEQ393196 GOM393196 GYI393196 HIE393196 HSA393196 IBW393196 ILS393196 IVO393196 JFK393196 JPG393196 JZC393196 KIY393196 KSU393196 LCQ393196 LMM393196 LWI393196 MGE393196 MQA393196 MZW393196 NJS393196 NTO393196 ODK393196 ONG393196 OXC393196 PGY393196 PQU393196 QAQ393196 QKM393196 QUI393196 REE393196 ROA393196 RXW393196 SHS393196 SRO393196 TBK393196 TLG393196 TVC393196 UEY393196 UOU393196 UYQ393196 VIM393196 VSI393196 WCE393196 WMA393196 WVW393196 O458732 JK458732 TG458732 ADC458732 AMY458732 AWU458732 BGQ458732 BQM458732 CAI458732 CKE458732 CUA458732 DDW458732 DNS458732 DXO458732 EHK458732 ERG458732 FBC458732 FKY458732 FUU458732 GEQ458732 GOM458732 GYI458732 HIE458732 HSA458732 IBW458732 ILS458732 IVO458732 JFK458732 JPG458732 JZC458732 KIY458732 KSU458732 LCQ458732 LMM458732 LWI458732 MGE458732 MQA458732 MZW458732 NJS458732 NTO458732 ODK458732 ONG458732 OXC458732 PGY458732 PQU458732 QAQ458732 QKM458732 QUI458732 REE458732 ROA458732 RXW458732 SHS458732 SRO458732 TBK458732 TLG458732 TVC458732 UEY458732 UOU458732 UYQ458732 VIM458732 VSI458732 WCE458732 WMA458732 WVW458732 O524268 JK524268 TG524268 ADC524268 AMY524268 AWU524268 BGQ524268 BQM524268 CAI524268 CKE524268 CUA524268 DDW524268 DNS524268 DXO524268 EHK524268 ERG524268 FBC524268 FKY524268 FUU524268 GEQ524268 GOM524268 GYI524268 HIE524268 HSA524268 IBW524268 ILS524268 IVO524268 JFK524268 JPG524268 JZC524268 KIY524268 KSU524268 LCQ524268 LMM524268 LWI524268 MGE524268 MQA524268 MZW524268 NJS524268 NTO524268 ODK524268 ONG524268 OXC524268 PGY524268 PQU524268 QAQ524268 QKM524268 QUI524268 REE524268 ROA524268 RXW524268 SHS524268 SRO524268 TBK524268 TLG524268 TVC524268 UEY524268 UOU524268 UYQ524268 VIM524268 VSI524268 WCE524268 WMA524268 WVW524268 O589804 JK589804 TG589804 ADC589804 AMY589804 AWU589804 BGQ589804 BQM589804 CAI589804 CKE589804 CUA589804 DDW589804 DNS589804 DXO589804 EHK589804 ERG589804 FBC589804 FKY589804 FUU589804 GEQ589804 GOM589804 GYI589804 HIE589804 HSA589804 IBW589804 ILS589804 IVO589804 JFK589804 JPG589804 JZC589804 KIY589804 KSU589804 LCQ589804 LMM589804 LWI589804 MGE589804 MQA589804 MZW589804 NJS589804 NTO589804 ODK589804 ONG589804 OXC589804 PGY589804 PQU589804 QAQ589804 QKM589804 QUI589804 REE589804 ROA589804 RXW589804 SHS589804 SRO589804 TBK589804 TLG589804 TVC589804 UEY589804 UOU589804 UYQ589804 VIM589804 VSI589804 WCE589804 WMA589804 WVW589804 O655340 JK655340 TG655340 ADC655340 AMY655340 AWU655340 BGQ655340 BQM655340 CAI655340 CKE655340 CUA655340 DDW655340 DNS655340 DXO655340 EHK655340 ERG655340 FBC655340 FKY655340 FUU655340 GEQ655340 GOM655340 GYI655340 HIE655340 HSA655340 IBW655340 ILS655340 IVO655340 JFK655340 JPG655340 JZC655340 KIY655340 KSU655340 LCQ655340 LMM655340 LWI655340 MGE655340 MQA655340 MZW655340 NJS655340 NTO655340 ODK655340 ONG655340 OXC655340 PGY655340 PQU655340 QAQ655340 QKM655340 QUI655340 REE655340 ROA655340 RXW655340 SHS655340 SRO655340 TBK655340 TLG655340 TVC655340 UEY655340 UOU655340 UYQ655340 VIM655340 VSI655340 WCE655340 WMA655340 WVW655340 O720876 JK720876 TG720876 ADC720876 AMY720876 AWU720876 BGQ720876 BQM720876 CAI720876 CKE720876 CUA720876 DDW720876 DNS720876 DXO720876 EHK720876 ERG720876 FBC720876 FKY720876 FUU720876 GEQ720876 GOM720876 GYI720876 HIE720876 HSA720876 IBW720876 ILS720876 IVO720876 JFK720876 JPG720876 JZC720876 KIY720876 KSU720876 LCQ720876 LMM720876 LWI720876 MGE720876 MQA720876 MZW720876 NJS720876 NTO720876 ODK720876 ONG720876 OXC720876 PGY720876 PQU720876 QAQ720876 QKM720876 QUI720876 REE720876 ROA720876 RXW720876 SHS720876 SRO720876 TBK720876 TLG720876 TVC720876 UEY720876 UOU720876 UYQ720876 VIM720876 VSI720876 WCE720876 WMA720876 WVW720876 O786412 JK786412 TG786412 ADC786412 AMY786412 AWU786412 BGQ786412 BQM786412 CAI786412 CKE786412 CUA786412 DDW786412 DNS786412 DXO786412 EHK786412 ERG786412 FBC786412 FKY786412 FUU786412 GEQ786412 GOM786412 GYI786412 HIE786412 HSA786412 IBW786412 ILS786412 IVO786412 JFK786412 JPG786412 JZC786412 KIY786412 KSU786412 LCQ786412 LMM786412 LWI786412 MGE786412 MQA786412 MZW786412 NJS786412 NTO786412 ODK786412 ONG786412 OXC786412 PGY786412 PQU786412 QAQ786412 QKM786412 QUI786412 REE786412 ROA786412 RXW786412 SHS786412 SRO786412 TBK786412 TLG786412 TVC786412 UEY786412 UOU786412 UYQ786412 VIM786412 VSI786412 WCE786412 WMA786412 WVW786412 O851948 JK851948 TG851948 ADC851948 AMY851948 AWU851948 BGQ851948 BQM851948 CAI851948 CKE851948 CUA851948 DDW851948 DNS851948 DXO851948 EHK851948 ERG851948 FBC851948 FKY851948 FUU851948 GEQ851948 GOM851948 GYI851948 HIE851948 HSA851948 IBW851948 ILS851948 IVO851948 JFK851948 JPG851948 JZC851948 KIY851948 KSU851948 LCQ851948 LMM851948 LWI851948 MGE851948 MQA851948 MZW851948 NJS851948 NTO851948 ODK851948 ONG851948 OXC851948 PGY851948 PQU851948 QAQ851948 QKM851948 QUI851948 REE851948 ROA851948 RXW851948 SHS851948 SRO851948 TBK851948 TLG851948 TVC851948 UEY851948 UOU851948 UYQ851948 VIM851948 VSI851948 WCE851948 WMA851948 WVW851948 O917484 JK917484 TG917484 ADC917484 AMY917484 AWU917484 BGQ917484 BQM917484 CAI917484 CKE917484 CUA917484 DDW917484 DNS917484 DXO917484 EHK917484 ERG917484 FBC917484 FKY917484 FUU917484 GEQ917484 GOM917484 GYI917484 HIE917484 HSA917484 IBW917484 ILS917484 IVO917484 JFK917484 JPG917484 JZC917484 KIY917484 KSU917484 LCQ917484 LMM917484 LWI917484 MGE917484 MQA917484 MZW917484 NJS917484 NTO917484 ODK917484 ONG917484 OXC917484 PGY917484 PQU917484 QAQ917484 QKM917484 QUI917484 REE917484 ROA917484 RXW917484 SHS917484 SRO917484 TBK917484 TLG917484 TVC917484 UEY917484 UOU917484 UYQ917484 VIM917484 VSI917484 WCE917484 WMA917484 WVW917484 O983020 JK983020 TG983020 ADC983020 AMY983020 AWU983020 BGQ983020 BQM983020 CAI983020 CKE983020 CUA983020 DDW983020 DNS983020 DXO983020 EHK983020 ERG983020 FBC983020 FKY983020 FUU983020 GEQ983020 GOM983020 GYI983020 HIE983020 HSA983020 IBW983020 ILS983020 IVO983020 JFK983020 JPG983020 JZC983020 KIY983020 KSU983020 LCQ983020 LMM983020 LWI983020 MGE983020 MQA983020 MZW983020 NJS983020 NTO983020 ODK983020 ONG983020 OXC983020 PGY983020 PQU983020 QAQ983020 QKM983020 QUI983020 REE983020 ROA983020 RXW983020 SHS983020 SRO983020 TBK983020 TLG983020 TVC983020 UEY983020 UOU983020 UYQ983020 VIM983020 VSI983020 WCE983020 WMA983020 WVW983020 O65520 JK65520 TG65520 ADC65520 AMY65520 AWU65520 BGQ65520 BQM65520 CAI65520 CKE65520 CUA65520 DDW65520 DNS65520 DXO65520 EHK65520 ERG65520 FBC65520 FKY65520 FUU65520 GEQ65520 GOM65520 GYI65520 HIE65520 HSA65520 IBW65520 ILS65520 IVO65520 JFK65520 JPG65520 JZC65520 KIY65520 KSU65520 LCQ65520 LMM65520 LWI65520 MGE65520 MQA65520 MZW65520 NJS65520 NTO65520 ODK65520 ONG65520 OXC65520 PGY65520 PQU65520 QAQ65520 QKM65520 QUI65520 REE65520 ROA65520 RXW65520 SHS65520 SRO65520 TBK65520 TLG65520 TVC65520 UEY65520 UOU65520 UYQ65520 VIM65520 VSI65520 WCE65520 WMA65520 WVW65520 O131056 JK131056 TG131056 ADC131056 AMY131056 AWU131056 BGQ131056 BQM131056 CAI131056 CKE131056 CUA131056 DDW131056 DNS131056 DXO131056 EHK131056 ERG131056 FBC131056 FKY131056 FUU131056 GEQ131056 GOM131056 GYI131056 HIE131056 HSA131056 IBW131056 ILS131056 IVO131056 JFK131056 JPG131056 JZC131056 KIY131056 KSU131056 LCQ131056 LMM131056 LWI131056 MGE131056 MQA131056 MZW131056 NJS131056 NTO131056 ODK131056 ONG131056 OXC131056 PGY131056 PQU131056 QAQ131056 QKM131056 QUI131056 REE131056 ROA131056 RXW131056 SHS131056 SRO131056 TBK131056 TLG131056 TVC131056 UEY131056 UOU131056 UYQ131056 VIM131056 VSI131056 WCE131056 WMA131056 WVW131056 O196592 JK196592 TG196592 ADC196592 AMY196592 AWU196592 BGQ196592 BQM196592 CAI196592 CKE196592 CUA196592 DDW196592 DNS196592 DXO196592 EHK196592 ERG196592 FBC196592 FKY196592 FUU196592 GEQ196592 GOM196592 GYI196592 HIE196592 HSA196592 IBW196592 ILS196592 IVO196592 JFK196592 JPG196592 JZC196592 KIY196592 KSU196592 LCQ196592 LMM196592 LWI196592 MGE196592 MQA196592 MZW196592 NJS196592 NTO196592 ODK196592 ONG196592 OXC196592 PGY196592 PQU196592 QAQ196592 QKM196592 QUI196592 REE196592 ROA196592 RXW196592 SHS196592 SRO196592 TBK196592 TLG196592 TVC196592 UEY196592 UOU196592 UYQ196592 VIM196592 VSI196592 WCE196592 WMA196592 WVW196592 O262128 JK262128 TG262128 ADC262128 AMY262128 AWU262128 BGQ262128 BQM262128 CAI262128 CKE262128 CUA262128 DDW262128 DNS262128 DXO262128 EHK262128 ERG262128 FBC262128 FKY262128 FUU262128 GEQ262128 GOM262128 GYI262128 HIE262128 HSA262128 IBW262128 ILS262128 IVO262128 JFK262128 JPG262128 JZC262128 KIY262128 KSU262128 LCQ262128 LMM262128 LWI262128 MGE262128 MQA262128 MZW262128 NJS262128 NTO262128 ODK262128 ONG262128 OXC262128 PGY262128 PQU262128 QAQ262128 QKM262128 QUI262128 REE262128 ROA262128 RXW262128 SHS262128 SRO262128 TBK262128 TLG262128 TVC262128 UEY262128 UOU262128 UYQ262128 VIM262128 VSI262128 WCE262128 WMA262128 WVW262128 O327664 JK327664 TG327664 ADC327664 AMY327664 AWU327664 BGQ327664 BQM327664 CAI327664 CKE327664 CUA327664 DDW327664 DNS327664 DXO327664 EHK327664 ERG327664 FBC327664 FKY327664 FUU327664 GEQ327664 GOM327664 GYI327664 HIE327664 HSA327664 IBW327664 ILS327664 IVO327664 JFK327664 JPG327664 JZC327664 KIY327664 KSU327664 LCQ327664 LMM327664 LWI327664 MGE327664 MQA327664 MZW327664 NJS327664 NTO327664 ODK327664 ONG327664 OXC327664 PGY327664 PQU327664 QAQ327664 QKM327664 QUI327664 REE327664 ROA327664 RXW327664 SHS327664 SRO327664 TBK327664 TLG327664 TVC327664 UEY327664 UOU327664 UYQ327664 VIM327664 VSI327664 WCE327664 WMA327664 WVW327664 O393200 JK393200 TG393200 ADC393200 AMY393200 AWU393200 BGQ393200 BQM393200 CAI393200 CKE393200 CUA393200 DDW393200 DNS393200 DXO393200 EHK393200 ERG393200 FBC393200 FKY393200 FUU393200 GEQ393200 GOM393200 GYI393200 HIE393200 HSA393200 IBW393200 ILS393200 IVO393200 JFK393200 JPG393200 JZC393200 KIY393200 KSU393200 LCQ393200 LMM393200 LWI393200 MGE393200 MQA393200 MZW393200 NJS393200 NTO393200 ODK393200 ONG393200 OXC393200 PGY393200 PQU393200 QAQ393200 QKM393200 QUI393200 REE393200 ROA393200 RXW393200 SHS393200 SRO393200 TBK393200 TLG393200 TVC393200 UEY393200 UOU393200 UYQ393200 VIM393200 VSI393200 WCE393200 WMA393200 WVW393200 O458736 JK458736 TG458736 ADC458736 AMY458736 AWU458736 BGQ458736 BQM458736 CAI458736 CKE458736 CUA458736 DDW458736 DNS458736 DXO458736 EHK458736 ERG458736 FBC458736 FKY458736 FUU458736 GEQ458736 GOM458736 GYI458736 HIE458736 HSA458736 IBW458736 ILS458736 IVO458736 JFK458736 JPG458736 JZC458736 KIY458736 KSU458736 LCQ458736 LMM458736 LWI458736 MGE458736 MQA458736 MZW458736 NJS458736 NTO458736 ODK458736 ONG458736 OXC458736 PGY458736 PQU458736 QAQ458736 QKM458736 QUI458736 REE458736 ROA458736 RXW458736 SHS458736 SRO458736 TBK458736 TLG458736 TVC458736 UEY458736 UOU458736 UYQ458736 VIM458736 VSI458736 WCE458736 WMA458736 WVW458736 O524272 JK524272 TG524272 ADC524272 AMY524272 AWU524272 BGQ524272 BQM524272 CAI524272 CKE524272 CUA524272 DDW524272 DNS524272 DXO524272 EHK524272 ERG524272 FBC524272 FKY524272 FUU524272 GEQ524272 GOM524272 GYI524272 HIE524272 HSA524272 IBW524272 ILS524272 IVO524272 JFK524272 JPG524272 JZC524272 KIY524272 KSU524272 LCQ524272 LMM524272 LWI524272 MGE524272 MQA524272 MZW524272 NJS524272 NTO524272 ODK524272 ONG524272 OXC524272 PGY524272 PQU524272 QAQ524272 QKM524272 QUI524272 REE524272 ROA524272 RXW524272 SHS524272 SRO524272 TBK524272 TLG524272 TVC524272 UEY524272 UOU524272 UYQ524272 VIM524272 VSI524272 WCE524272 WMA524272 WVW524272 O589808 JK589808 TG589808 ADC589808 AMY589808 AWU589808 BGQ589808 BQM589808 CAI589808 CKE589808 CUA589808 DDW589808 DNS589808 DXO589808 EHK589808 ERG589808 FBC589808 FKY589808 FUU589808 GEQ589808 GOM589808 GYI589808 HIE589808 HSA589808 IBW589808 ILS589808 IVO589808 JFK589808 JPG589808 JZC589808 KIY589808 KSU589808 LCQ589808 LMM589808 LWI589808 MGE589808 MQA589808 MZW589808 NJS589808 NTO589808 ODK589808 ONG589808 OXC589808 PGY589808 PQU589808 QAQ589808 QKM589808 QUI589808 REE589808 ROA589808 RXW589808 SHS589808 SRO589808 TBK589808 TLG589808 TVC589808 UEY589808 UOU589808 UYQ589808 VIM589808 VSI589808 WCE589808 WMA589808 WVW589808 O655344 JK655344 TG655344 ADC655344 AMY655344 AWU655344 BGQ655344 BQM655344 CAI655344 CKE655344 CUA655344 DDW655344 DNS655344 DXO655344 EHK655344 ERG655344 FBC655344 FKY655344 FUU655344 GEQ655344 GOM655344 GYI655344 HIE655344 HSA655344 IBW655344 ILS655344 IVO655344 JFK655344 JPG655344 JZC655344 KIY655344 KSU655344 LCQ655344 LMM655344 LWI655344 MGE655344 MQA655344 MZW655344 NJS655344 NTO655344 ODK655344 ONG655344 OXC655344 PGY655344 PQU655344 QAQ655344 QKM655344 QUI655344 REE655344 ROA655344 RXW655344 SHS655344 SRO655344 TBK655344 TLG655344 TVC655344 UEY655344 UOU655344 UYQ655344 VIM655344 VSI655344 WCE655344 WMA655344 WVW655344 O720880 JK720880 TG720880 ADC720880 AMY720880 AWU720880 BGQ720880 BQM720880 CAI720880 CKE720880 CUA720880 DDW720880 DNS720880 DXO720880 EHK720880 ERG720880 FBC720880 FKY720880 FUU720880 GEQ720880 GOM720880 GYI720880 HIE720880 HSA720880 IBW720880 ILS720880 IVO720880 JFK720880 JPG720880 JZC720880 KIY720880 KSU720880 LCQ720880 LMM720880 LWI720880 MGE720880 MQA720880 MZW720880 NJS720880 NTO720880 ODK720880 ONG720880 OXC720880 PGY720880 PQU720880 QAQ720880 QKM720880 QUI720880 REE720880 ROA720880 RXW720880 SHS720880 SRO720880 TBK720880 TLG720880 TVC720880 UEY720880 UOU720880 UYQ720880 VIM720880 VSI720880 WCE720880 WMA720880 WVW720880 O786416 JK786416 TG786416 ADC786416 AMY786416 AWU786416 BGQ786416 BQM786416 CAI786416 CKE786416 CUA786416 DDW786416 DNS786416 DXO786416 EHK786416 ERG786416 FBC786416 FKY786416 FUU786416 GEQ786416 GOM786416 GYI786416 HIE786416 HSA786416 IBW786416 ILS786416 IVO786416 JFK786416 JPG786416 JZC786416 KIY786416 KSU786416 LCQ786416 LMM786416 LWI786416 MGE786416 MQA786416 MZW786416 NJS786416 NTO786416 ODK786416 ONG786416 OXC786416 PGY786416 PQU786416 QAQ786416 QKM786416 QUI786416 REE786416 ROA786416 RXW786416 SHS786416 SRO786416 TBK786416 TLG786416 TVC786416 UEY786416 UOU786416 UYQ786416 VIM786416 VSI786416 WCE786416 WMA786416 WVW786416 O851952 JK851952 TG851952 ADC851952 AMY851952 AWU851952 BGQ851952 BQM851952 CAI851952 CKE851952 CUA851952 DDW851952 DNS851952 DXO851952 EHK851952 ERG851952 FBC851952 FKY851952 FUU851952 GEQ851952 GOM851952 GYI851952 HIE851952 HSA851952 IBW851952 ILS851952 IVO851952 JFK851952 JPG851952 JZC851952 KIY851952 KSU851952 LCQ851952 LMM851952 LWI851952 MGE851952 MQA851952 MZW851952 NJS851952 NTO851952 ODK851952 ONG851952 OXC851952 PGY851952 PQU851952 QAQ851952 QKM851952 QUI851952 REE851952 ROA851952 RXW851952 SHS851952 SRO851952 TBK851952 TLG851952 TVC851952 UEY851952 UOU851952 UYQ851952 VIM851952 VSI851952 WCE851952 WMA851952 WVW851952 O917488 JK917488 TG917488 ADC917488 AMY917488 AWU917488 BGQ917488 BQM917488 CAI917488 CKE917488 CUA917488 DDW917488 DNS917488 DXO917488 EHK917488 ERG917488 FBC917488 FKY917488 FUU917488 GEQ917488 GOM917488 GYI917488 HIE917488 HSA917488 IBW917488 ILS917488 IVO917488 JFK917488 JPG917488 JZC917488 KIY917488 KSU917488 LCQ917488 LMM917488 LWI917488 MGE917488 MQA917488 MZW917488 NJS917488 NTO917488 ODK917488 ONG917488 OXC917488 PGY917488 PQU917488 QAQ917488 QKM917488 QUI917488 REE917488 ROA917488 RXW917488 SHS917488 SRO917488 TBK917488 TLG917488 TVC917488 UEY917488 UOU917488 UYQ917488 VIM917488 VSI917488 WCE917488 WMA917488 WVW917488 O983024 JK983024 TG983024 ADC983024 AMY983024 AWU983024 BGQ983024 BQM983024 CAI983024 CKE983024 CUA983024 DDW983024 DNS983024 DXO983024 EHK983024 ERG983024 FBC983024 FKY983024 FUU983024 GEQ983024 GOM983024 GYI983024 HIE983024 HSA983024 IBW983024 ILS983024 IVO983024 JFK983024 JPG983024 JZC983024 KIY983024 KSU983024 LCQ983024 LMM983024 LWI983024 MGE983024 MQA983024 MZW983024 NJS983024 NTO983024 ODK983024 ONG983024 OXC983024 PGY983024 PQU983024 QAQ983024 QKM983024 QUI983024 REE983024 ROA983024 RXW983024 SHS983024 SRO983024 TBK983024 TLG983024 TVC983024 UEY983024 UOU983024 UYQ983024 VIM983024 VSI983024 WCE983024 WMA983024 WVW983024 O65522 JK65522 TG65522 ADC65522 AMY65522 AWU65522 BGQ65522 BQM65522 CAI65522 CKE65522 CUA65522 DDW65522 DNS65522 DXO65522 EHK65522 ERG65522 FBC65522 FKY65522 FUU65522 GEQ65522 GOM65522 GYI65522 HIE65522 HSA65522 IBW65522 ILS65522 IVO65522 JFK65522 JPG65522 JZC65522 KIY65522 KSU65522 LCQ65522 LMM65522 LWI65522 MGE65522 MQA65522 MZW65522 NJS65522 NTO65522 ODK65522 ONG65522 OXC65522 PGY65522 PQU65522 QAQ65522 QKM65522 QUI65522 REE65522 ROA65522 RXW65522 SHS65522 SRO65522 TBK65522 TLG65522 TVC65522 UEY65522 UOU65522 UYQ65522 VIM65522 VSI65522 WCE65522 WMA65522 WVW65522 O131058 JK131058 TG131058 ADC131058 AMY131058 AWU131058 BGQ131058 BQM131058 CAI131058 CKE131058 CUA131058 DDW131058 DNS131058 DXO131058 EHK131058 ERG131058 FBC131058 FKY131058 FUU131058 GEQ131058 GOM131058 GYI131058 HIE131058 HSA131058 IBW131058 ILS131058 IVO131058 JFK131058 JPG131058 JZC131058 KIY131058 KSU131058 LCQ131058 LMM131058 LWI131058 MGE131058 MQA131058 MZW131058 NJS131058 NTO131058 ODK131058 ONG131058 OXC131058 PGY131058 PQU131058 QAQ131058 QKM131058 QUI131058 REE131058 ROA131058 RXW131058 SHS131058 SRO131058 TBK131058 TLG131058 TVC131058 UEY131058 UOU131058 UYQ131058 VIM131058 VSI131058 WCE131058 WMA131058 WVW131058 O196594 JK196594 TG196594 ADC196594 AMY196594 AWU196594 BGQ196594 BQM196594 CAI196594 CKE196594 CUA196594 DDW196594 DNS196594 DXO196594 EHK196594 ERG196594 FBC196594 FKY196594 FUU196594 GEQ196594 GOM196594 GYI196594 HIE196594 HSA196594 IBW196594 ILS196594 IVO196594 JFK196594 JPG196594 JZC196594 KIY196594 KSU196594 LCQ196594 LMM196594 LWI196594 MGE196594 MQA196594 MZW196594 NJS196594 NTO196594 ODK196594 ONG196594 OXC196594 PGY196594 PQU196594 QAQ196594 QKM196594 QUI196594 REE196594 ROA196594 RXW196594 SHS196594 SRO196594 TBK196594 TLG196594 TVC196594 UEY196594 UOU196594 UYQ196594 VIM196594 VSI196594 WCE196594 WMA196594 WVW196594 O262130 JK262130 TG262130 ADC262130 AMY262130 AWU262130 BGQ262130 BQM262130 CAI262130 CKE262130 CUA262130 DDW262130 DNS262130 DXO262130 EHK262130 ERG262130 FBC262130 FKY262130 FUU262130 GEQ262130 GOM262130 GYI262130 HIE262130 HSA262130 IBW262130 ILS262130 IVO262130 JFK262130 JPG262130 JZC262130 KIY262130 KSU262130 LCQ262130 LMM262130 LWI262130 MGE262130 MQA262130 MZW262130 NJS262130 NTO262130 ODK262130 ONG262130 OXC262130 PGY262130 PQU262130 QAQ262130 QKM262130 QUI262130 REE262130 ROA262130 RXW262130 SHS262130 SRO262130 TBK262130 TLG262130 TVC262130 UEY262130 UOU262130 UYQ262130 VIM262130 VSI262130 WCE262130 WMA262130 WVW262130 O327666 JK327666 TG327666 ADC327666 AMY327666 AWU327666 BGQ327666 BQM327666 CAI327666 CKE327666 CUA327666 DDW327666 DNS327666 DXO327666 EHK327666 ERG327666 FBC327666 FKY327666 FUU327666 GEQ327666 GOM327666 GYI327666 HIE327666 HSA327666 IBW327666 ILS327666 IVO327666 JFK327666 JPG327666 JZC327666 KIY327666 KSU327666 LCQ327666 LMM327666 LWI327666 MGE327666 MQA327666 MZW327666 NJS327666 NTO327666 ODK327666 ONG327666 OXC327666 PGY327666 PQU327666 QAQ327666 QKM327666 QUI327666 REE327666 ROA327666 RXW327666 SHS327666 SRO327666 TBK327666 TLG327666 TVC327666 UEY327666 UOU327666 UYQ327666 VIM327666 VSI327666 WCE327666 WMA327666 WVW327666 O393202 JK393202 TG393202 ADC393202 AMY393202 AWU393202 BGQ393202 BQM393202 CAI393202 CKE393202 CUA393202 DDW393202 DNS393202 DXO393202 EHK393202 ERG393202 FBC393202 FKY393202 FUU393202 GEQ393202 GOM393202 GYI393202 HIE393202 HSA393202 IBW393202 ILS393202 IVO393202 JFK393202 JPG393202 JZC393202 KIY393202 KSU393202 LCQ393202 LMM393202 LWI393202 MGE393202 MQA393202 MZW393202 NJS393202 NTO393202 ODK393202 ONG393202 OXC393202 PGY393202 PQU393202 QAQ393202 QKM393202 QUI393202 REE393202 ROA393202 RXW393202 SHS393202 SRO393202 TBK393202 TLG393202 TVC393202 UEY393202 UOU393202 UYQ393202 VIM393202 VSI393202 WCE393202 WMA393202 WVW393202 O458738 JK458738 TG458738 ADC458738 AMY458738 AWU458738 BGQ458738 BQM458738 CAI458738 CKE458738 CUA458738 DDW458738 DNS458738 DXO458738 EHK458738 ERG458738 FBC458738 FKY458738 FUU458738 GEQ458738 GOM458738 GYI458738 HIE458738 HSA458738 IBW458738 ILS458738 IVO458738 JFK458738 JPG458738 JZC458738 KIY458738 KSU458738 LCQ458738 LMM458738 LWI458738 MGE458738 MQA458738 MZW458738 NJS458738 NTO458738 ODK458738 ONG458738 OXC458738 PGY458738 PQU458738 QAQ458738 QKM458738 QUI458738 REE458738 ROA458738 RXW458738 SHS458738 SRO458738 TBK458738 TLG458738 TVC458738 UEY458738 UOU458738 UYQ458738 VIM458738 VSI458738 WCE458738 WMA458738 WVW458738 O524274 JK524274 TG524274 ADC524274 AMY524274 AWU524274 BGQ524274 BQM524274 CAI524274 CKE524274 CUA524274 DDW524274 DNS524274 DXO524274 EHK524274 ERG524274 FBC524274 FKY524274 FUU524274 GEQ524274 GOM524274 GYI524274 HIE524274 HSA524274 IBW524274 ILS524274 IVO524274 JFK524274 JPG524274 JZC524274 KIY524274 KSU524274 LCQ524274 LMM524274 LWI524274 MGE524274 MQA524274 MZW524274 NJS524274 NTO524274 ODK524274 ONG524274 OXC524274 PGY524274 PQU524274 QAQ524274 QKM524274 QUI524274 REE524274 ROA524274 RXW524274 SHS524274 SRO524274 TBK524274 TLG524274 TVC524274 UEY524274 UOU524274 UYQ524274 VIM524274 VSI524274 WCE524274 WMA524274 WVW524274 O589810 JK589810 TG589810 ADC589810 AMY589810 AWU589810 BGQ589810 BQM589810 CAI589810 CKE589810 CUA589810 DDW589810 DNS589810 DXO589810 EHK589810 ERG589810 FBC589810 FKY589810 FUU589810 GEQ589810 GOM589810 GYI589810 HIE589810 HSA589810 IBW589810 ILS589810 IVO589810 JFK589810 JPG589810 JZC589810 KIY589810 KSU589810 LCQ589810 LMM589810 LWI589810 MGE589810 MQA589810 MZW589810 NJS589810 NTO589810 ODK589810 ONG589810 OXC589810 PGY589810 PQU589810 QAQ589810 QKM589810 QUI589810 REE589810 ROA589810 RXW589810 SHS589810 SRO589810 TBK589810 TLG589810 TVC589810 UEY589810 UOU589810 UYQ589810 VIM589810 VSI589810 WCE589810 WMA589810 WVW589810 O655346 JK655346 TG655346 ADC655346 AMY655346 AWU655346 BGQ655346 BQM655346 CAI655346 CKE655346 CUA655346 DDW655346 DNS655346 DXO655346 EHK655346 ERG655346 FBC655346 FKY655346 FUU655346 GEQ655346 GOM655346 GYI655346 HIE655346 HSA655346 IBW655346 ILS655346 IVO655346 JFK655346 JPG655346 JZC655346 KIY655346 KSU655346 LCQ655346 LMM655346 LWI655346 MGE655346 MQA655346 MZW655346 NJS655346 NTO655346 ODK655346 ONG655346 OXC655346 PGY655346 PQU655346 QAQ655346 QKM655346 QUI655346 REE655346 ROA655346 RXW655346 SHS655346 SRO655346 TBK655346 TLG655346 TVC655346 UEY655346 UOU655346 UYQ655346 VIM655346 VSI655346 WCE655346 WMA655346 WVW655346 O720882 JK720882 TG720882 ADC720882 AMY720882 AWU720882 BGQ720882 BQM720882 CAI720882 CKE720882 CUA720882 DDW720882 DNS720882 DXO720882 EHK720882 ERG720882 FBC720882 FKY720882 FUU720882 GEQ720882 GOM720882 GYI720882 HIE720882 HSA720882 IBW720882 ILS720882 IVO720882 JFK720882 JPG720882 JZC720882 KIY720882 KSU720882 LCQ720882 LMM720882 LWI720882 MGE720882 MQA720882 MZW720882 NJS720882 NTO720882 ODK720882 ONG720882 OXC720882 PGY720882 PQU720882 QAQ720882 QKM720882 QUI720882 REE720882 ROA720882 RXW720882 SHS720882 SRO720882 TBK720882 TLG720882 TVC720882 UEY720882 UOU720882 UYQ720882 VIM720882 VSI720882 WCE720882 WMA720882 WVW720882 O786418 JK786418 TG786418 ADC786418 AMY786418 AWU786418 BGQ786418 BQM786418 CAI786418 CKE786418 CUA786418 DDW786418 DNS786418 DXO786418 EHK786418 ERG786418 FBC786418 FKY786418 FUU786418 GEQ786418 GOM786418 GYI786418 HIE786418 HSA786418 IBW786418 ILS786418 IVO786418 JFK786418 JPG786418 JZC786418 KIY786418 KSU786418 LCQ786418 LMM786418 LWI786418 MGE786418 MQA786418 MZW786418 NJS786418 NTO786418 ODK786418 ONG786418 OXC786418 PGY786418 PQU786418 QAQ786418 QKM786418 QUI786418 REE786418 ROA786418 RXW786418 SHS786418 SRO786418 TBK786418 TLG786418 TVC786418 UEY786418 UOU786418 UYQ786418 VIM786418 VSI786418 WCE786418 WMA786418 WVW786418 O851954 JK851954 TG851954 ADC851954 AMY851954 AWU851954 BGQ851954 BQM851954 CAI851954 CKE851954 CUA851954 DDW851954 DNS851954 DXO851954 EHK851954 ERG851954 FBC851954 FKY851954 FUU851954 GEQ851954 GOM851954 GYI851954 HIE851954 HSA851954 IBW851954 ILS851954 IVO851954 JFK851954 JPG851954 JZC851954 KIY851954 KSU851954 LCQ851954 LMM851954 LWI851954 MGE851954 MQA851954 MZW851954 NJS851954 NTO851954 ODK851954 ONG851954 OXC851954 PGY851954 PQU851954 QAQ851954 QKM851954 QUI851954 REE851954 ROA851954 RXW851954 SHS851954 SRO851954 TBK851954 TLG851954 TVC851954 UEY851954 UOU851954 UYQ851954 VIM851954 VSI851954 WCE851954 WMA851954 WVW851954 O917490 JK917490 TG917490 ADC917490 AMY917490 AWU917490 BGQ917490 BQM917490 CAI917490 CKE917490 CUA917490 DDW917490 DNS917490 DXO917490 EHK917490 ERG917490 FBC917490 FKY917490 FUU917490 GEQ917490 GOM917490 GYI917490 HIE917490 HSA917490 IBW917490 ILS917490 IVO917490 JFK917490 JPG917490 JZC917490 KIY917490 KSU917490 LCQ917490 LMM917490 LWI917490 MGE917490 MQA917490 MZW917490 NJS917490 NTO917490 ODK917490 ONG917490 OXC917490 PGY917490 PQU917490 QAQ917490 QKM917490 QUI917490 REE917490 ROA917490 RXW917490 SHS917490 SRO917490 TBK917490 TLG917490 TVC917490 UEY917490 UOU917490 UYQ917490 VIM917490 VSI917490 WCE917490 WMA917490 WVW917490 O983026 JK983026 TG983026 ADC983026 AMY983026 AWU983026 BGQ983026 BQM983026 CAI983026 CKE983026 CUA983026 DDW983026 DNS983026 DXO983026 EHK983026 ERG983026 FBC983026 FKY983026 FUU983026 GEQ983026 GOM983026 GYI983026 HIE983026 HSA983026 IBW983026 ILS983026 IVO983026 JFK983026 JPG983026 JZC983026 KIY983026 KSU983026 LCQ983026 LMM983026 LWI983026 MGE983026 MQA983026 MZW983026 NJS983026 NTO983026 ODK983026 ONG983026 OXC983026 PGY983026 PQU983026 QAQ983026 QKM983026 QUI983026 REE983026 ROA983026 RXW983026 SHS983026 SRO983026 TBK983026 TLG983026 TVC983026 UEY983026 UOU983026 UYQ983026 VIM983026 VSI983026 WCE983026 WMA983026 WVW983026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O65524 JK65524 TG65524 ADC65524 AMY65524 AWU65524 BGQ65524 BQM65524 CAI65524 CKE65524 CUA65524 DDW65524 DNS65524 DXO65524 EHK65524 ERG65524 FBC65524 FKY65524 FUU65524 GEQ65524 GOM65524 GYI65524 HIE65524 HSA65524 IBW65524 ILS65524 IVO65524 JFK65524 JPG65524 JZC65524 KIY65524 KSU65524 LCQ65524 LMM65524 LWI65524 MGE65524 MQA65524 MZW65524 NJS65524 NTO65524 ODK65524 ONG65524 OXC65524 PGY65524 PQU65524 QAQ65524 QKM65524 QUI65524 REE65524 ROA65524 RXW65524 SHS65524 SRO65524 TBK65524 TLG65524 TVC65524 UEY65524 UOU65524 UYQ65524 VIM65524 VSI65524 WCE65524 WMA65524 WVW65524 O131060 JK131060 TG131060 ADC131060 AMY131060 AWU131060 BGQ131060 BQM131060 CAI131060 CKE131060 CUA131060 DDW131060 DNS131060 DXO131060 EHK131060 ERG131060 FBC131060 FKY131060 FUU131060 GEQ131060 GOM131060 GYI131060 HIE131060 HSA131060 IBW131060 ILS131060 IVO131060 JFK131060 JPG131060 JZC131060 KIY131060 KSU131060 LCQ131060 LMM131060 LWI131060 MGE131060 MQA131060 MZW131060 NJS131060 NTO131060 ODK131060 ONG131060 OXC131060 PGY131060 PQU131060 QAQ131060 QKM131060 QUI131060 REE131060 ROA131060 RXW131060 SHS131060 SRO131060 TBK131060 TLG131060 TVC131060 UEY131060 UOU131060 UYQ131060 VIM131060 VSI131060 WCE131060 WMA131060 WVW131060 O196596 JK196596 TG196596 ADC196596 AMY196596 AWU196596 BGQ196596 BQM196596 CAI196596 CKE196596 CUA196596 DDW196596 DNS196596 DXO196596 EHK196596 ERG196596 FBC196596 FKY196596 FUU196596 GEQ196596 GOM196596 GYI196596 HIE196596 HSA196596 IBW196596 ILS196596 IVO196596 JFK196596 JPG196596 JZC196596 KIY196596 KSU196596 LCQ196596 LMM196596 LWI196596 MGE196596 MQA196596 MZW196596 NJS196596 NTO196596 ODK196596 ONG196596 OXC196596 PGY196596 PQU196596 QAQ196596 QKM196596 QUI196596 REE196596 ROA196596 RXW196596 SHS196596 SRO196596 TBK196596 TLG196596 TVC196596 UEY196596 UOU196596 UYQ196596 VIM196596 VSI196596 WCE196596 WMA196596 WVW196596 O262132 JK262132 TG262132 ADC262132 AMY262132 AWU262132 BGQ262132 BQM262132 CAI262132 CKE262132 CUA262132 DDW262132 DNS262132 DXO262132 EHK262132 ERG262132 FBC262132 FKY262132 FUU262132 GEQ262132 GOM262132 GYI262132 HIE262132 HSA262132 IBW262132 ILS262132 IVO262132 JFK262132 JPG262132 JZC262132 KIY262132 KSU262132 LCQ262132 LMM262132 LWI262132 MGE262132 MQA262132 MZW262132 NJS262132 NTO262132 ODK262132 ONG262132 OXC262132 PGY262132 PQU262132 QAQ262132 QKM262132 QUI262132 REE262132 ROA262132 RXW262132 SHS262132 SRO262132 TBK262132 TLG262132 TVC262132 UEY262132 UOU262132 UYQ262132 VIM262132 VSI262132 WCE262132 WMA262132 WVW262132 O327668 JK327668 TG327668 ADC327668 AMY327668 AWU327668 BGQ327668 BQM327668 CAI327668 CKE327668 CUA327668 DDW327668 DNS327668 DXO327668 EHK327668 ERG327668 FBC327668 FKY327668 FUU327668 GEQ327668 GOM327668 GYI327668 HIE327668 HSA327668 IBW327668 ILS327668 IVO327668 JFK327668 JPG327668 JZC327668 KIY327668 KSU327668 LCQ327668 LMM327668 LWI327668 MGE327668 MQA327668 MZW327668 NJS327668 NTO327668 ODK327668 ONG327668 OXC327668 PGY327668 PQU327668 QAQ327668 QKM327668 QUI327668 REE327668 ROA327668 RXW327668 SHS327668 SRO327668 TBK327668 TLG327668 TVC327668 UEY327668 UOU327668 UYQ327668 VIM327668 VSI327668 WCE327668 WMA327668 WVW327668 O393204 JK393204 TG393204 ADC393204 AMY393204 AWU393204 BGQ393204 BQM393204 CAI393204 CKE393204 CUA393204 DDW393204 DNS393204 DXO393204 EHK393204 ERG393204 FBC393204 FKY393204 FUU393204 GEQ393204 GOM393204 GYI393204 HIE393204 HSA393204 IBW393204 ILS393204 IVO393204 JFK393204 JPG393204 JZC393204 KIY393204 KSU393204 LCQ393204 LMM393204 LWI393204 MGE393204 MQA393204 MZW393204 NJS393204 NTO393204 ODK393204 ONG393204 OXC393204 PGY393204 PQU393204 QAQ393204 QKM393204 QUI393204 REE393204 ROA393204 RXW393204 SHS393204 SRO393204 TBK393204 TLG393204 TVC393204 UEY393204 UOU393204 UYQ393204 VIM393204 VSI393204 WCE393204 WMA393204 WVW393204 O458740 JK458740 TG458740 ADC458740 AMY458740 AWU458740 BGQ458740 BQM458740 CAI458740 CKE458740 CUA458740 DDW458740 DNS458740 DXO458740 EHK458740 ERG458740 FBC458740 FKY458740 FUU458740 GEQ458740 GOM458740 GYI458740 HIE458740 HSA458740 IBW458740 ILS458740 IVO458740 JFK458740 JPG458740 JZC458740 KIY458740 KSU458740 LCQ458740 LMM458740 LWI458740 MGE458740 MQA458740 MZW458740 NJS458740 NTO458740 ODK458740 ONG458740 OXC458740 PGY458740 PQU458740 QAQ458740 QKM458740 QUI458740 REE458740 ROA458740 RXW458740 SHS458740 SRO458740 TBK458740 TLG458740 TVC458740 UEY458740 UOU458740 UYQ458740 VIM458740 VSI458740 WCE458740 WMA458740 WVW458740 O524276 JK524276 TG524276 ADC524276 AMY524276 AWU524276 BGQ524276 BQM524276 CAI524276 CKE524276 CUA524276 DDW524276 DNS524276 DXO524276 EHK524276 ERG524276 FBC524276 FKY524276 FUU524276 GEQ524276 GOM524276 GYI524276 HIE524276 HSA524276 IBW524276 ILS524276 IVO524276 JFK524276 JPG524276 JZC524276 KIY524276 KSU524276 LCQ524276 LMM524276 LWI524276 MGE524276 MQA524276 MZW524276 NJS524276 NTO524276 ODK524276 ONG524276 OXC524276 PGY524276 PQU524276 QAQ524276 QKM524276 QUI524276 REE524276 ROA524276 RXW524276 SHS524276 SRO524276 TBK524276 TLG524276 TVC524276 UEY524276 UOU524276 UYQ524276 VIM524276 VSI524276 WCE524276 WMA524276 WVW524276 O589812 JK589812 TG589812 ADC589812 AMY589812 AWU589812 BGQ589812 BQM589812 CAI589812 CKE589812 CUA589812 DDW589812 DNS589812 DXO589812 EHK589812 ERG589812 FBC589812 FKY589812 FUU589812 GEQ589812 GOM589812 GYI589812 HIE589812 HSA589812 IBW589812 ILS589812 IVO589812 JFK589812 JPG589812 JZC589812 KIY589812 KSU589812 LCQ589812 LMM589812 LWI589812 MGE589812 MQA589812 MZW589812 NJS589812 NTO589812 ODK589812 ONG589812 OXC589812 PGY589812 PQU589812 QAQ589812 QKM589812 QUI589812 REE589812 ROA589812 RXW589812 SHS589812 SRO589812 TBK589812 TLG589812 TVC589812 UEY589812 UOU589812 UYQ589812 VIM589812 VSI589812 WCE589812 WMA589812 WVW589812 O655348 JK655348 TG655348 ADC655348 AMY655348 AWU655348 BGQ655348 BQM655348 CAI655348 CKE655348 CUA655348 DDW655348 DNS655348 DXO655348 EHK655348 ERG655348 FBC655348 FKY655348 FUU655348 GEQ655348 GOM655348 GYI655348 HIE655348 HSA655348 IBW655348 ILS655348 IVO655348 JFK655348 JPG655348 JZC655348 KIY655348 KSU655348 LCQ655348 LMM655348 LWI655348 MGE655348 MQA655348 MZW655348 NJS655348 NTO655348 ODK655348 ONG655348 OXC655348 PGY655348 PQU655348 QAQ655348 QKM655348 QUI655348 REE655348 ROA655348 RXW655348 SHS655348 SRO655348 TBK655348 TLG655348 TVC655348 UEY655348 UOU655348 UYQ655348 VIM655348 VSI655348 WCE655348 WMA655348 WVW655348 O720884 JK720884 TG720884 ADC720884 AMY720884 AWU720884 BGQ720884 BQM720884 CAI720884 CKE720884 CUA720884 DDW720884 DNS720884 DXO720884 EHK720884 ERG720884 FBC720884 FKY720884 FUU720884 GEQ720884 GOM720884 GYI720884 HIE720884 HSA720884 IBW720884 ILS720884 IVO720884 JFK720884 JPG720884 JZC720884 KIY720884 KSU720884 LCQ720884 LMM720884 LWI720884 MGE720884 MQA720884 MZW720884 NJS720884 NTO720884 ODK720884 ONG720884 OXC720884 PGY720884 PQU720884 QAQ720884 QKM720884 QUI720884 REE720884 ROA720884 RXW720884 SHS720884 SRO720884 TBK720884 TLG720884 TVC720884 UEY720884 UOU720884 UYQ720884 VIM720884 VSI720884 WCE720884 WMA720884 WVW720884 O786420 JK786420 TG786420 ADC786420 AMY786420 AWU786420 BGQ786420 BQM786420 CAI786420 CKE786420 CUA786420 DDW786420 DNS786420 DXO786420 EHK786420 ERG786420 FBC786420 FKY786420 FUU786420 GEQ786420 GOM786420 GYI786420 HIE786420 HSA786420 IBW786420 ILS786420 IVO786420 JFK786420 JPG786420 JZC786420 KIY786420 KSU786420 LCQ786420 LMM786420 LWI786420 MGE786420 MQA786420 MZW786420 NJS786420 NTO786420 ODK786420 ONG786420 OXC786420 PGY786420 PQU786420 QAQ786420 QKM786420 QUI786420 REE786420 ROA786420 RXW786420 SHS786420 SRO786420 TBK786420 TLG786420 TVC786420 UEY786420 UOU786420 UYQ786420 VIM786420 VSI786420 WCE786420 WMA786420 WVW786420 O851956 JK851956 TG851956 ADC851956 AMY851956 AWU851956 BGQ851956 BQM851956 CAI851956 CKE851956 CUA851956 DDW851956 DNS851956 DXO851956 EHK851956 ERG851956 FBC851956 FKY851956 FUU851956 GEQ851956 GOM851956 GYI851956 HIE851956 HSA851956 IBW851956 ILS851956 IVO851956 JFK851956 JPG851956 JZC851956 KIY851956 KSU851956 LCQ851956 LMM851956 LWI851956 MGE851956 MQA851956 MZW851956 NJS851956 NTO851956 ODK851956 ONG851956 OXC851956 PGY851956 PQU851956 QAQ851956 QKM851956 QUI851956 REE851956 ROA851956 RXW851956 SHS851956 SRO851956 TBK851956 TLG851956 TVC851956 UEY851956 UOU851956 UYQ851956 VIM851956 VSI851956 WCE851956 WMA851956 WVW851956 O917492 JK917492 TG917492 ADC917492 AMY917492 AWU917492 BGQ917492 BQM917492 CAI917492 CKE917492 CUA917492 DDW917492 DNS917492 DXO917492 EHK917492 ERG917492 FBC917492 FKY917492 FUU917492 GEQ917492 GOM917492 GYI917492 HIE917492 HSA917492 IBW917492 ILS917492 IVO917492 JFK917492 JPG917492 JZC917492 KIY917492 KSU917492 LCQ917492 LMM917492 LWI917492 MGE917492 MQA917492 MZW917492 NJS917492 NTO917492 ODK917492 ONG917492 OXC917492 PGY917492 PQU917492 QAQ917492 QKM917492 QUI917492 REE917492 ROA917492 RXW917492 SHS917492 SRO917492 TBK917492 TLG917492 TVC917492 UEY917492 UOU917492 UYQ917492 VIM917492 VSI917492 WCE917492 WMA917492 WVW917492 O983028 JK983028 TG983028 ADC983028 AMY983028 AWU983028 BGQ983028 BQM983028 CAI983028 CKE983028 CUA983028 DDW983028 DNS983028 DXO983028 EHK983028 ERG983028 FBC983028 FKY983028 FUU983028 GEQ983028 GOM983028 GYI983028 HIE983028 HSA983028 IBW983028 ILS983028 IVO983028 JFK983028 JPG983028 JZC983028 KIY983028 KSU983028 LCQ983028 LMM983028 LWI983028 MGE983028 MQA983028 MZW983028 NJS983028 NTO983028 ODK983028 ONG983028 OXC983028 PGY983028 PQU983028 QAQ983028 QKM983028 QUI983028 REE983028 ROA983028 RXW983028 SHS983028 SRO983028 TBK983028 TLG983028 TVC983028 UEY983028 UOU983028 UYQ983028 VIM983028 VSI983028 WCE983028 WMA983028 WVW983028 O65526 JK65526 TG65526 ADC65526 AMY65526 AWU65526 BGQ65526 BQM65526 CAI65526 CKE65526 CUA65526 DDW65526 DNS65526 DXO65526 EHK65526 ERG65526 FBC65526 FKY65526 FUU65526 GEQ65526 GOM65526 GYI65526 HIE65526 HSA65526 IBW65526 ILS65526 IVO65526 JFK65526 JPG65526 JZC65526 KIY65526 KSU65526 LCQ65526 LMM65526 LWI65526 MGE65526 MQA65526 MZW65526 NJS65526 NTO65526 ODK65526 ONG65526 OXC65526 PGY65526 PQU65526 QAQ65526 QKM65526 QUI65526 REE65526 ROA65526 RXW65526 SHS65526 SRO65526 TBK65526 TLG65526 TVC65526 UEY65526 UOU65526 UYQ65526 VIM65526 VSI65526 WCE65526 WMA65526 WVW65526 O131062 JK131062 TG131062 ADC131062 AMY131062 AWU131062 BGQ131062 BQM131062 CAI131062 CKE131062 CUA131062 DDW131062 DNS131062 DXO131062 EHK131062 ERG131062 FBC131062 FKY131062 FUU131062 GEQ131062 GOM131062 GYI131062 HIE131062 HSA131062 IBW131062 ILS131062 IVO131062 JFK131062 JPG131062 JZC131062 KIY131062 KSU131062 LCQ131062 LMM131062 LWI131062 MGE131062 MQA131062 MZW131062 NJS131062 NTO131062 ODK131062 ONG131062 OXC131062 PGY131062 PQU131062 QAQ131062 QKM131062 QUI131062 REE131062 ROA131062 RXW131062 SHS131062 SRO131062 TBK131062 TLG131062 TVC131062 UEY131062 UOU131062 UYQ131062 VIM131062 VSI131062 WCE131062 WMA131062 WVW131062 O196598 JK196598 TG196598 ADC196598 AMY196598 AWU196598 BGQ196598 BQM196598 CAI196598 CKE196598 CUA196598 DDW196598 DNS196598 DXO196598 EHK196598 ERG196598 FBC196598 FKY196598 FUU196598 GEQ196598 GOM196598 GYI196598 HIE196598 HSA196598 IBW196598 ILS196598 IVO196598 JFK196598 JPG196598 JZC196598 KIY196598 KSU196598 LCQ196598 LMM196598 LWI196598 MGE196598 MQA196598 MZW196598 NJS196598 NTO196598 ODK196598 ONG196598 OXC196598 PGY196598 PQU196598 QAQ196598 QKM196598 QUI196598 REE196598 ROA196598 RXW196598 SHS196598 SRO196598 TBK196598 TLG196598 TVC196598 UEY196598 UOU196598 UYQ196598 VIM196598 VSI196598 WCE196598 WMA196598 WVW196598 O262134 JK262134 TG262134 ADC262134 AMY262134 AWU262134 BGQ262134 BQM262134 CAI262134 CKE262134 CUA262134 DDW262134 DNS262134 DXO262134 EHK262134 ERG262134 FBC262134 FKY262134 FUU262134 GEQ262134 GOM262134 GYI262134 HIE262134 HSA262134 IBW262134 ILS262134 IVO262134 JFK262134 JPG262134 JZC262134 KIY262134 KSU262134 LCQ262134 LMM262134 LWI262134 MGE262134 MQA262134 MZW262134 NJS262134 NTO262134 ODK262134 ONG262134 OXC262134 PGY262134 PQU262134 QAQ262134 QKM262134 QUI262134 REE262134 ROA262134 RXW262134 SHS262134 SRO262134 TBK262134 TLG262134 TVC262134 UEY262134 UOU262134 UYQ262134 VIM262134 VSI262134 WCE262134 WMA262134 WVW262134 O327670 JK327670 TG327670 ADC327670 AMY327670 AWU327670 BGQ327670 BQM327670 CAI327670 CKE327670 CUA327670 DDW327670 DNS327670 DXO327670 EHK327670 ERG327670 FBC327670 FKY327670 FUU327670 GEQ327670 GOM327670 GYI327670 HIE327670 HSA327670 IBW327670 ILS327670 IVO327670 JFK327670 JPG327670 JZC327670 KIY327670 KSU327670 LCQ327670 LMM327670 LWI327670 MGE327670 MQA327670 MZW327670 NJS327670 NTO327670 ODK327670 ONG327670 OXC327670 PGY327670 PQU327670 QAQ327670 QKM327670 QUI327670 REE327670 ROA327670 RXW327670 SHS327670 SRO327670 TBK327670 TLG327670 TVC327670 UEY327670 UOU327670 UYQ327670 VIM327670 VSI327670 WCE327670 WMA327670 WVW327670 O393206 JK393206 TG393206 ADC393206 AMY393206 AWU393206 BGQ393206 BQM393206 CAI393206 CKE393206 CUA393206 DDW393206 DNS393206 DXO393206 EHK393206 ERG393206 FBC393206 FKY393206 FUU393206 GEQ393206 GOM393206 GYI393206 HIE393206 HSA393206 IBW393206 ILS393206 IVO393206 JFK393206 JPG393206 JZC393206 KIY393206 KSU393206 LCQ393206 LMM393206 LWI393206 MGE393206 MQA393206 MZW393206 NJS393206 NTO393206 ODK393206 ONG393206 OXC393206 PGY393206 PQU393206 QAQ393206 QKM393206 QUI393206 REE393206 ROA393206 RXW393206 SHS393206 SRO393206 TBK393206 TLG393206 TVC393206 UEY393206 UOU393206 UYQ393206 VIM393206 VSI393206 WCE393206 WMA393206 WVW393206 O458742 JK458742 TG458742 ADC458742 AMY458742 AWU458742 BGQ458742 BQM458742 CAI458742 CKE458742 CUA458742 DDW458742 DNS458742 DXO458742 EHK458742 ERG458742 FBC458742 FKY458742 FUU458742 GEQ458742 GOM458742 GYI458742 HIE458742 HSA458742 IBW458742 ILS458742 IVO458742 JFK458742 JPG458742 JZC458742 KIY458742 KSU458742 LCQ458742 LMM458742 LWI458742 MGE458742 MQA458742 MZW458742 NJS458742 NTO458742 ODK458742 ONG458742 OXC458742 PGY458742 PQU458742 QAQ458742 QKM458742 QUI458742 REE458742 ROA458742 RXW458742 SHS458742 SRO458742 TBK458742 TLG458742 TVC458742 UEY458742 UOU458742 UYQ458742 VIM458742 VSI458742 WCE458742 WMA458742 WVW458742 O524278 JK524278 TG524278 ADC524278 AMY524278 AWU524278 BGQ524278 BQM524278 CAI524278 CKE524278 CUA524278 DDW524278 DNS524278 DXO524278 EHK524278 ERG524278 FBC524278 FKY524278 FUU524278 GEQ524278 GOM524278 GYI524278 HIE524278 HSA524278 IBW524278 ILS524278 IVO524278 JFK524278 JPG524278 JZC524278 KIY524278 KSU524278 LCQ524278 LMM524278 LWI524278 MGE524278 MQA524278 MZW524278 NJS524278 NTO524278 ODK524278 ONG524278 OXC524278 PGY524278 PQU524278 QAQ524278 QKM524278 QUI524278 REE524278 ROA524278 RXW524278 SHS524278 SRO524278 TBK524278 TLG524278 TVC524278 UEY524278 UOU524278 UYQ524278 VIM524278 VSI524278 WCE524278 WMA524278 WVW524278 O589814 JK589814 TG589814 ADC589814 AMY589814 AWU589814 BGQ589814 BQM589814 CAI589814 CKE589814 CUA589814 DDW589814 DNS589814 DXO589814 EHK589814 ERG589814 FBC589814 FKY589814 FUU589814 GEQ589814 GOM589814 GYI589814 HIE589814 HSA589814 IBW589814 ILS589814 IVO589814 JFK589814 JPG589814 JZC589814 KIY589814 KSU589814 LCQ589814 LMM589814 LWI589814 MGE589814 MQA589814 MZW589814 NJS589814 NTO589814 ODK589814 ONG589814 OXC589814 PGY589814 PQU589814 QAQ589814 QKM589814 QUI589814 REE589814 ROA589814 RXW589814 SHS589814 SRO589814 TBK589814 TLG589814 TVC589814 UEY589814 UOU589814 UYQ589814 VIM589814 VSI589814 WCE589814 WMA589814 WVW589814 O655350 JK655350 TG655350 ADC655350 AMY655350 AWU655350 BGQ655350 BQM655350 CAI655350 CKE655350 CUA655350 DDW655350 DNS655350 DXO655350 EHK655350 ERG655350 FBC655350 FKY655350 FUU655350 GEQ655350 GOM655350 GYI655350 HIE655350 HSA655350 IBW655350 ILS655350 IVO655350 JFK655350 JPG655350 JZC655350 KIY655350 KSU655350 LCQ655350 LMM655350 LWI655350 MGE655350 MQA655350 MZW655350 NJS655350 NTO655350 ODK655350 ONG655350 OXC655350 PGY655350 PQU655350 QAQ655350 QKM655350 QUI655350 REE655350 ROA655350 RXW655350 SHS655350 SRO655350 TBK655350 TLG655350 TVC655350 UEY655350 UOU655350 UYQ655350 VIM655350 VSI655350 WCE655350 WMA655350 WVW655350 O720886 JK720886 TG720886 ADC720886 AMY720886 AWU720886 BGQ720886 BQM720886 CAI720886 CKE720886 CUA720886 DDW720886 DNS720886 DXO720886 EHK720886 ERG720886 FBC720886 FKY720886 FUU720886 GEQ720886 GOM720886 GYI720886 HIE720886 HSA720886 IBW720886 ILS720886 IVO720886 JFK720886 JPG720886 JZC720886 KIY720886 KSU720886 LCQ720886 LMM720886 LWI720886 MGE720886 MQA720886 MZW720886 NJS720886 NTO720886 ODK720886 ONG720886 OXC720886 PGY720886 PQU720886 QAQ720886 QKM720886 QUI720886 REE720886 ROA720886 RXW720886 SHS720886 SRO720886 TBK720886 TLG720886 TVC720886 UEY720886 UOU720886 UYQ720886 VIM720886 VSI720886 WCE720886 WMA720886 WVW720886 O786422 JK786422 TG786422 ADC786422 AMY786422 AWU786422 BGQ786422 BQM786422 CAI786422 CKE786422 CUA786422 DDW786422 DNS786422 DXO786422 EHK786422 ERG786422 FBC786422 FKY786422 FUU786422 GEQ786422 GOM786422 GYI786422 HIE786422 HSA786422 IBW786422 ILS786422 IVO786422 JFK786422 JPG786422 JZC786422 KIY786422 KSU786422 LCQ786422 LMM786422 LWI786422 MGE786422 MQA786422 MZW786422 NJS786422 NTO786422 ODK786422 ONG786422 OXC786422 PGY786422 PQU786422 QAQ786422 QKM786422 QUI786422 REE786422 ROA786422 RXW786422 SHS786422 SRO786422 TBK786422 TLG786422 TVC786422 UEY786422 UOU786422 UYQ786422 VIM786422 VSI786422 WCE786422 WMA786422 WVW786422 O851958 JK851958 TG851958 ADC851958 AMY851958 AWU851958 BGQ851958 BQM851958 CAI851958 CKE851958 CUA851958 DDW851958 DNS851958 DXO851958 EHK851958 ERG851958 FBC851958 FKY851958 FUU851958 GEQ851958 GOM851958 GYI851958 HIE851958 HSA851958 IBW851958 ILS851958 IVO851958 JFK851958 JPG851958 JZC851958 KIY851958 KSU851958 LCQ851958 LMM851958 LWI851958 MGE851958 MQA851958 MZW851958 NJS851958 NTO851958 ODK851958 ONG851958 OXC851958 PGY851958 PQU851958 QAQ851958 QKM851958 QUI851958 REE851958 ROA851958 RXW851958 SHS851958 SRO851958 TBK851958 TLG851958 TVC851958 UEY851958 UOU851958 UYQ851958 VIM851958 VSI851958 WCE851958 WMA851958 WVW851958 O917494 JK917494 TG917494 ADC917494 AMY917494 AWU917494 BGQ917494 BQM917494 CAI917494 CKE917494 CUA917494 DDW917494 DNS917494 DXO917494 EHK917494 ERG917494 FBC917494 FKY917494 FUU917494 GEQ917494 GOM917494 GYI917494 HIE917494 HSA917494 IBW917494 ILS917494 IVO917494 JFK917494 JPG917494 JZC917494 KIY917494 KSU917494 LCQ917494 LMM917494 LWI917494 MGE917494 MQA917494 MZW917494 NJS917494 NTO917494 ODK917494 ONG917494 OXC917494 PGY917494 PQU917494 QAQ917494 QKM917494 QUI917494 REE917494 ROA917494 RXW917494 SHS917494 SRO917494 TBK917494 TLG917494 TVC917494 UEY917494 UOU917494 UYQ917494 VIM917494 VSI917494 WCE917494 WMA917494 WVW917494 O983030 JK983030 TG983030 ADC983030 AMY983030 AWU983030 BGQ983030 BQM983030 CAI983030 CKE983030 CUA983030 DDW983030 DNS983030 DXO983030 EHK983030 ERG983030 FBC983030 FKY983030 FUU983030 GEQ983030 GOM983030 GYI983030 HIE983030 HSA983030 IBW983030 ILS983030 IVO983030 JFK983030 JPG983030 JZC983030 KIY983030 KSU983030 LCQ983030 LMM983030 LWI983030 MGE983030 MQA983030 MZW983030 NJS983030 NTO983030 ODK983030 ONG983030 OXC983030 PGY983030 PQU983030 QAQ983030 QKM983030 QUI983030 REE983030 ROA983030 RXW983030 SHS983030 SRO983030 TBK983030 TLG983030 TVC983030 UEY983030 UOU983030 UYQ983030 VIM983030 VSI983030 WCE983030 WMA983030 WVW983030 O65530 JK65530 TG65530 ADC65530 AMY65530 AWU65530 BGQ65530 BQM65530 CAI65530 CKE65530 CUA65530 DDW65530 DNS65530 DXO65530 EHK65530 ERG65530 FBC65530 FKY65530 FUU65530 GEQ65530 GOM65530 GYI65530 HIE65530 HSA65530 IBW65530 ILS65530 IVO65530 JFK65530 JPG65530 JZC65530 KIY65530 KSU65530 LCQ65530 LMM65530 LWI65530 MGE65530 MQA65530 MZW65530 NJS65530 NTO65530 ODK65530 ONG65530 OXC65530 PGY65530 PQU65530 QAQ65530 QKM65530 QUI65530 REE65530 ROA65530 RXW65530 SHS65530 SRO65530 TBK65530 TLG65530 TVC65530 UEY65530 UOU65530 UYQ65530 VIM65530 VSI65530 WCE65530 WMA65530 WVW65530 O131066 JK131066 TG131066 ADC131066 AMY131066 AWU131066 BGQ131066 BQM131066 CAI131066 CKE131066 CUA131066 DDW131066 DNS131066 DXO131066 EHK131066 ERG131066 FBC131066 FKY131066 FUU131066 GEQ131066 GOM131066 GYI131066 HIE131066 HSA131066 IBW131066 ILS131066 IVO131066 JFK131066 JPG131066 JZC131066 KIY131066 KSU131066 LCQ131066 LMM131066 LWI131066 MGE131066 MQA131066 MZW131066 NJS131066 NTO131066 ODK131066 ONG131066 OXC131066 PGY131066 PQU131066 QAQ131066 QKM131066 QUI131066 REE131066 ROA131066 RXW131066 SHS131066 SRO131066 TBK131066 TLG131066 TVC131066 UEY131066 UOU131066 UYQ131066 VIM131066 VSI131066 WCE131066 WMA131066 WVW131066 O196602 JK196602 TG196602 ADC196602 AMY196602 AWU196602 BGQ196602 BQM196602 CAI196602 CKE196602 CUA196602 DDW196602 DNS196602 DXO196602 EHK196602 ERG196602 FBC196602 FKY196602 FUU196602 GEQ196602 GOM196602 GYI196602 HIE196602 HSA196602 IBW196602 ILS196602 IVO196602 JFK196602 JPG196602 JZC196602 KIY196602 KSU196602 LCQ196602 LMM196602 LWI196602 MGE196602 MQA196602 MZW196602 NJS196602 NTO196602 ODK196602 ONG196602 OXC196602 PGY196602 PQU196602 QAQ196602 QKM196602 QUI196602 REE196602 ROA196602 RXW196602 SHS196602 SRO196602 TBK196602 TLG196602 TVC196602 UEY196602 UOU196602 UYQ196602 VIM196602 VSI196602 WCE196602 WMA196602 WVW196602 O262138 JK262138 TG262138 ADC262138 AMY262138 AWU262138 BGQ262138 BQM262138 CAI262138 CKE262138 CUA262138 DDW262138 DNS262138 DXO262138 EHK262138 ERG262138 FBC262138 FKY262138 FUU262138 GEQ262138 GOM262138 GYI262138 HIE262138 HSA262138 IBW262138 ILS262138 IVO262138 JFK262138 JPG262138 JZC262138 KIY262138 KSU262138 LCQ262138 LMM262138 LWI262138 MGE262138 MQA262138 MZW262138 NJS262138 NTO262138 ODK262138 ONG262138 OXC262138 PGY262138 PQU262138 QAQ262138 QKM262138 QUI262138 REE262138 ROA262138 RXW262138 SHS262138 SRO262138 TBK262138 TLG262138 TVC262138 UEY262138 UOU262138 UYQ262138 VIM262138 VSI262138 WCE262138 WMA262138 WVW262138 O327674 JK327674 TG327674 ADC327674 AMY327674 AWU327674 BGQ327674 BQM327674 CAI327674 CKE327674 CUA327674 DDW327674 DNS327674 DXO327674 EHK327674 ERG327674 FBC327674 FKY327674 FUU327674 GEQ327674 GOM327674 GYI327674 HIE327674 HSA327674 IBW327674 ILS327674 IVO327674 JFK327674 JPG327674 JZC327674 KIY327674 KSU327674 LCQ327674 LMM327674 LWI327674 MGE327674 MQA327674 MZW327674 NJS327674 NTO327674 ODK327674 ONG327674 OXC327674 PGY327674 PQU327674 QAQ327674 QKM327674 QUI327674 REE327674 ROA327674 RXW327674 SHS327674 SRO327674 TBK327674 TLG327674 TVC327674 UEY327674 UOU327674 UYQ327674 VIM327674 VSI327674 WCE327674 WMA327674 WVW327674 O393210 JK393210 TG393210 ADC393210 AMY393210 AWU393210 BGQ393210 BQM393210 CAI393210 CKE393210 CUA393210 DDW393210 DNS393210 DXO393210 EHK393210 ERG393210 FBC393210 FKY393210 FUU393210 GEQ393210 GOM393210 GYI393210 HIE393210 HSA393210 IBW393210 ILS393210 IVO393210 JFK393210 JPG393210 JZC393210 KIY393210 KSU393210 LCQ393210 LMM393210 LWI393210 MGE393210 MQA393210 MZW393210 NJS393210 NTO393210 ODK393210 ONG393210 OXC393210 PGY393210 PQU393210 QAQ393210 QKM393210 QUI393210 REE393210 ROA393210 RXW393210 SHS393210 SRO393210 TBK393210 TLG393210 TVC393210 UEY393210 UOU393210 UYQ393210 VIM393210 VSI393210 WCE393210 WMA393210 WVW393210 O458746 JK458746 TG458746 ADC458746 AMY458746 AWU458746 BGQ458746 BQM458746 CAI458746 CKE458746 CUA458746 DDW458746 DNS458746 DXO458746 EHK458746 ERG458746 FBC458746 FKY458746 FUU458746 GEQ458746 GOM458746 GYI458746 HIE458746 HSA458746 IBW458746 ILS458746 IVO458746 JFK458746 JPG458746 JZC458746 KIY458746 KSU458746 LCQ458746 LMM458746 LWI458746 MGE458746 MQA458746 MZW458746 NJS458746 NTO458746 ODK458746 ONG458746 OXC458746 PGY458746 PQU458746 QAQ458746 QKM458746 QUI458746 REE458746 ROA458746 RXW458746 SHS458746 SRO458746 TBK458746 TLG458746 TVC458746 UEY458746 UOU458746 UYQ458746 VIM458746 VSI458746 WCE458746 WMA458746 WVW458746 O524282 JK524282 TG524282 ADC524282 AMY524282 AWU524282 BGQ524282 BQM524282 CAI524282 CKE524282 CUA524282 DDW524282 DNS524282 DXO524282 EHK524282 ERG524282 FBC524282 FKY524282 FUU524282 GEQ524282 GOM524282 GYI524282 HIE524282 HSA524282 IBW524282 ILS524282 IVO524282 JFK524282 JPG524282 JZC524282 KIY524282 KSU524282 LCQ524282 LMM524282 LWI524282 MGE524282 MQA524282 MZW524282 NJS524282 NTO524282 ODK524282 ONG524282 OXC524282 PGY524282 PQU524282 QAQ524282 QKM524282 QUI524282 REE524282 ROA524282 RXW524282 SHS524282 SRO524282 TBK524282 TLG524282 TVC524282 UEY524282 UOU524282 UYQ524282 VIM524282 VSI524282 WCE524282 WMA524282 WVW524282 O589818 JK589818 TG589818 ADC589818 AMY589818 AWU589818 BGQ589818 BQM589818 CAI589818 CKE589818 CUA589818 DDW589818 DNS589818 DXO589818 EHK589818 ERG589818 FBC589818 FKY589818 FUU589818 GEQ589818 GOM589818 GYI589818 HIE589818 HSA589818 IBW589818 ILS589818 IVO589818 JFK589818 JPG589818 JZC589818 KIY589818 KSU589818 LCQ589818 LMM589818 LWI589818 MGE589818 MQA589818 MZW589818 NJS589818 NTO589818 ODK589818 ONG589818 OXC589818 PGY589818 PQU589818 QAQ589818 QKM589818 QUI589818 REE589818 ROA589818 RXW589818 SHS589818 SRO589818 TBK589818 TLG589818 TVC589818 UEY589818 UOU589818 UYQ589818 VIM589818 VSI589818 WCE589818 WMA589818 WVW589818 O655354 JK655354 TG655354 ADC655354 AMY655354 AWU655354 BGQ655354 BQM655354 CAI655354 CKE655354 CUA655354 DDW655354 DNS655354 DXO655354 EHK655354 ERG655354 FBC655354 FKY655354 FUU655354 GEQ655354 GOM655354 GYI655354 HIE655354 HSA655354 IBW655354 ILS655354 IVO655354 JFK655354 JPG655354 JZC655354 KIY655354 KSU655354 LCQ655354 LMM655354 LWI655354 MGE655354 MQA655354 MZW655354 NJS655354 NTO655354 ODK655354 ONG655354 OXC655354 PGY655354 PQU655354 QAQ655354 QKM655354 QUI655354 REE655354 ROA655354 RXW655354 SHS655354 SRO655354 TBK655354 TLG655354 TVC655354 UEY655354 UOU655354 UYQ655354 VIM655354 VSI655354 WCE655354 WMA655354 WVW655354 O720890 JK720890 TG720890 ADC720890 AMY720890 AWU720890 BGQ720890 BQM720890 CAI720890 CKE720890 CUA720890 DDW720890 DNS720890 DXO720890 EHK720890 ERG720890 FBC720890 FKY720890 FUU720890 GEQ720890 GOM720890 GYI720890 HIE720890 HSA720890 IBW720890 ILS720890 IVO720890 JFK720890 JPG720890 JZC720890 KIY720890 KSU720890 LCQ720890 LMM720890 LWI720890 MGE720890 MQA720890 MZW720890 NJS720890 NTO720890 ODK720890 ONG720890 OXC720890 PGY720890 PQU720890 QAQ720890 QKM720890 QUI720890 REE720890 ROA720890 RXW720890 SHS720890 SRO720890 TBK720890 TLG720890 TVC720890 UEY720890 UOU720890 UYQ720890 VIM720890 VSI720890 WCE720890 WMA720890 WVW720890 O786426 JK786426 TG786426 ADC786426 AMY786426 AWU786426 BGQ786426 BQM786426 CAI786426 CKE786426 CUA786426 DDW786426 DNS786426 DXO786426 EHK786426 ERG786426 FBC786426 FKY786426 FUU786426 GEQ786426 GOM786426 GYI786426 HIE786426 HSA786426 IBW786426 ILS786426 IVO786426 JFK786426 JPG786426 JZC786426 KIY786426 KSU786426 LCQ786426 LMM786426 LWI786426 MGE786426 MQA786426 MZW786426 NJS786426 NTO786426 ODK786426 ONG786426 OXC786426 PGY786426 PQU786426 QAQ786426 QKM786426 QUI786426 REE786426 ROA786426 RXW786426 SHS786426 SRO786426 TBK786426 TLG786426 TVC786426 UEY786426 UOU786426 UYQ786426 VIM786426 VSI786426 WCE786426 WMA786426 WVW786426 O851962 JK851962 TG851962 ADC851962 AMY851962 AWU851962 BGQ851962 BQM851962 CAI851962 CKE851962 CUA851962 DDW851962 DNS851962 DXO851962 EHK851962 ERG851962 FBC851962 FKY851962 FUU851962 GEQ851962 GOM851962 GYI851962 HIE851962 HSA851962 IBW851962 ILS851962 IVO851962 JFK851962 JPG851962 JZC851962 KIY851962 KSU851962 LCQ851962 LMM851962 LWI851962 MGE851962 MQA851962 MZW851962 NJS851962 NTO851962 ODK851962 ONG851962 OXC851962 PGY851962 PQU851962 QAQ851962 QKM851962 QUI851962 REE851962 ROA851962 RXW851962 SHS851962 SRO851962 TBK851962 TLG851962 TVC851962 UEY851962 UOU851962 UYQ851962 VIM851962 VSI851962 WCE851962 WMA851962 WVW851962 O917498 JK917498 TG917498 ADC917498 AMY917498 AWU917498 BGQ917498 BQM917498 CAI917498 CKE917498 CUA917498 DDW917498 DNS917498 DXO917498 EHK917498 ERG917498 FBC917498 FKY917498 FUU917498 GEQ917498 GOM917498 GYI917498 HIE917498 HSA917498 IBW917498 ILS917498 IVO917498 JFK917498 JPG917498 JZC917498 KIY917498 KSU917498 LCQ917498 LMM917498 LWI917498 MGE917498 MQA917498 MZW917498 NJS917498 NTO917498 ODK917498 ONG917498 OXC917498 PGY917498 PQU917498 QAQ917498 QKM917498 QUI917498 REE917498 ROA917498 RXW917498 SHS917498 SRO917498 TBK917498 TLG917498 TVC917498 UEY917498 UOU917498 UYQ917498 VIM917498 VSI917498 WCE917498 WMA917498 WVW917498 O983034 JK983034 TG983034 ADC983034 AMY983034 AWU983034 BGQ983034 BQM983034 CAI983034 CKE983034 CUA983034 DDW983034 DNS983034 DXO983034 EHK983034 ERG983034 FBC983034 FKY983034 FUU983034 GEQ983034 GOM983034 GYI983034 HIE983034 HSA983034 IBW983034 ILS983034 IVO983034 JFK983034 JPG983034 JZC983034 KIY983034 KSU983034 LCQ983034 LMM983034 LWI983034 MGE983034 MQA983034 MZW983034 NJS983034 NTO983034 ODK983034 ONG983034 OXC983034 PGY983034 PQU983034 QAQ983034 QKM983034 QUI983034 REE983034 ROA983034 RXW983034 SHS983034 SRO983034 TBK983034 TLG983034 TVC983034 UEY983034 UOU983034 UYQ983034 VIM983034 VSI983034 WCE983034 WMA983034 WVW983034 O65532 JK65532 TG65532 ADC65532 AMY65532 AWU65532 BGQ65532 BQM65532 CAI65532 CKE65532 CUA65532 DDW65532 DNS65532 DXO65532 EHK65532 ERG65532 FBC65532 FKY65532 FUU65532 GEQ65532 GOM65532 GYI65532 HIE65532 HSA65532 IBW65532 ILS65532 IVO65532 JFK65532 JPG65532 JZC65532 KIY65532 KSU65532 LCQ65532 LMM65532 LWI65532 MGE65532 MQA65532 MZW65532 NJS65532 NTO65532 ODK65532 ONG65532 OXC65532 PGY65532 PQU65532 QAQ65532 QKM65532 QUI65532 REE65532 ROA65532 RXW65532 SHS65532 SRO65532 TBK65532 TLG65532 TVC65532 UEY65532 UOU65532 UYQ65532 VIM65532 VSI65532 WCE65532 WMA65532 WVW65532 O131068 JK131068 TG131068 ADC131068 AMY131068 AWU131068 BGQ131068 BQM131068 CAI131068 CKE131068 CUA131068 DDW131068 DNS131068 DXO131068 EHK131068 ERG131068 FBC131068 FKY131068 FUU131068 GEQ131068 GOM131068 GYI131068 HIE131068 HSA131068 IBW131068 ILS131068 IVO131068 JFK131068 JPG131068 JZC131068 KIY131068 KSU131068 LCQ131068 LMM131068 LWI131068 MGE131068 MQA131068 MZW131068 NJS131068 NTO131068 ODK131068 ONG131068 OXC131068 PGY131068 PQU131068 QAQ131068 QKM131068 QUI131068 REE131068 ROA131068 RXW131068 SHS131068 SRO131068 TBK131068 TLG131068 TVC131068 UEY131068 UOU131068 UYQ131068 VIM131068 VSI131068 WCE131068 WMA131068 WVW131068 O196604 JK196604 TG196604 ADC196604 AMY196604 AWU196604 BGQ196604 BQM196604 CAI196604 CKE196604 CUA196604 DDW196604 DNS196604 DXO196604 EHK196604 ERG196604 FBC196604 FKY196604 FUU196604 GEQ196604 GOM196604 GYI196604 HIE196604 HSA196604 IBW196604 ILS196604 IVO196604 JFK196604 JPG196604 JZC196604 KIY196604 KSU196604 LCQ196604 LMM196604 LWI196604 MGE196604 MQA196604 MZW196604 NJS196604 NTO196604 ODK196604 ONG196604 OXC196604 PGY196604 PQU196604 QAQ196604 QKM196604 QUI196604 REE196604 ROA196604 RXW196604 SHS196604 SRO196604 TBK196604 TLG196604 TVC196604 UEY196604 UOU196604 UYQ196604 VIM196604 VSI196604 WCE196604 WMA196604 WVW196604 O262140 JK262140 TG262140 ADC262140 AMY262140 AWU262140 BGQ262140 BQM262140 CAI262140 CKE262140 CUA262140 DDW262140 DNS262140 DXO262140 EHK262140 ERG262140 FBC262140 FKY262140 FUU262140 GEQ262140 GOM262140 GYI262140 HIE262140 HSA262140 IBW262140 ILS262140 IVO262140 JFK262140 JPG262140 JZC262140 KIY262140 KSU262140 LCQ262140 LMM262140 LWI262140 MGE262140 MQA262140 MZW262140 NJS262140 NTO262140 ODK262140 ONG262140 OXC262140 PGY262140 PQU262140 QAQ262140 QKM262140 QUI262140 REE262140 ROA262140 RXW262140 SHS262140 SRO262140 TBK262140 TLG262140 TVC262140 UEY262140 UOU262140 UYQ262140 VIM262140 VSI262140 WCE262140 WMA262140 WVW262140 O327676 JK327676 TG327676 ADC327676 AMY327676 AWU327676 BGQ327676 BQM327676 CAI327676 CKE327676 CUA327676 DDW327676 DNS327676 DXO327676 EHK327676 ERG327676 FBC327676 FKY327676 FUU327676 GEQ327676 GOM327676 GYI327676 HIE327676 HSA327676 IBW327676 ILS327676 IVO327676 JFK327676 JPG327676 JZC327676 KIY327676 KSU327676 LCQ327676 LMM327676 LWI327676 MGE327676 MQA327676 MZW327676 NJS327676 NTO327676 ODK327676 ONG327676 OXC327676 PGY327676 PQU327676 QAQ327676 QKM327676 QUI327676 REE327676 ROA327676 RXW327676 SHS327676 SRO327676 TBK327676 TLG327676 TVC327676 UEY327676 UOU327676 UYQ327676 VIM327676 VSI327676 WCE327676 WMA327676 WVW327676 O393212 JK393212 TG393212 ADC393212 AMY393212 AWU393212 BGQ393212 BQM393212 CAI393212 CKE393212 CUA393212 DDW393212 DNS393212 DXO393212 EHK393212 ERG393212 FBC393212 FKY393212 FUU393212 GEQ393212 GOM393212 GYI393212 HIE393212 HSA393212 IBW393212 ILS393212 IVO393212 JFK393212 JPG393212 JZC393212 KIY393212 KSU393212 LCQ393212 LMM393212 LWI393212 MGE393212 MQA393212 MZW393212 NJS393212 NTO393212 ODK393212 ONG393212 OXC393212 PGY393212 PQU393212 QAQ393212 QKM393212 QUI393212 REE393212 ROA393212 RXW393212 SHS393212 SRO393212 TBK393212 TLG393212 TVC393212 UEY393212 UOU393212 UYQ393212 VIM393212 VSI393212 WCE393212 WMA393212 WVW393212 O458748 JK458748 TG458748 ADC458748 AMY458748 AWU458748 BGQ458748 BQM458748 CAI458748 CKE458748 CUA458748 DDW458748 DNS458748 DXO458748 EHK458748 ERG458748 FBC458748 FKY458748 FUU458748 GEQ458748 GOM458748 GYI458748 HIE458748 HSA458748 IBW458748 ILS458748 IVO458748 JFK458748 JPG458748 JZC458748 KIY458748 KSU458748 LCQ458748 LMM458748 LWI458748 MGE458748 MQA458748 MZW458748 NJS458748 NTO458748 ODK458748 ONG458748 OXC458748 PGY458748 PQU458748 QAQ458748 QKM458748 QUI458748 REE458748 ROA458748 RXW458748 SHS458748 SRO458748 TBK458748 TLG458748 TVC458748 UEY458748 UOU458748 UYQ458748 VIM458748 VSI458748 WCE458748 WMA458748 WVW458748 O524284 JK524284 TG524284 ADC524284 AMY524284 AWU524284 BGQ524284 BQM524284 CAI524284 CKE524284 CUA524284 DDW524284 DNS524284 DXO524284 EHK524284 ERG524284 FBC524284 FKY524284 FUU524284 GEQ524284 GOM524284 GYI524284 HIE524284 HSA524284 IBW524284 ILS524284 IVO524284 JFK524284 JPG524284 JZC524284 KIY524284 KSU524284 LCQ524284 LMM524284 LWI524284 MGE524284 MQA524284 MZW524284 NJS524284 NTO524284 ODK524284 ONG524284 OXC524284 PGY524284 PQU524284 QAQ524284 QKM524284 QUI524284 REE524284 ROA524284 RXW524284 SHS524284 SRO524284 TBK524284 TLG524284 TVC524284 UEY524284 UOU524284 UYQ524284 VIM524284 VSI524284 WCE524284 WMA524284 WVW524284 O589820 JK589820 TG589820 ADC589820 AMY589820 AWU589820 BGQ589820 BQM589820 CAI589820 CKE589820 CUA589820 DDW589820 DNS589820 DXO589820 EHK589820 ERG589820 FBC589820 FKY589820 FUU589820 GEQ589820 GOM589820 GYI589820 HIE589820 HSA589820 IBW589820 ILS589820 IVO589820 JFK589820 JPG589820 JZC589820 KIY589820 KSU589820 LCQ589820 LMM589820 LWI589820 MGE589820 MQA589820 MZW589820 NJS589820 NTO589820 ODK589820 ONG589820 OXC589820 PGY589820 PQU589820 QAQ589820 QKM589820 QUI589820 REE589820 ROA589820 RXW589820 SHS589820 SRO589820 TBK589820 TLG589820 TVC589820 UEY589820 UOU589820 UYQ589820 VIM589820 VSI589820 WCE589820 WMA589820 WVW589820 O655356 JK655356 TG655356 ADC655356 AMY655356 AWU655356 BGQ655356 BQM655356 CAI655356 CKE655356 CUA655356 DDW655356 DNS655356 DXO655356 EHK655356 ERG655356 FBC655356 FKY655356 FUU655356 GEQ655356 GOM655356 GYI655356 HIE655356 HSA655356 IBW655356 ILS655356 IVO655356 JFK655356 JPG655356 JZC655356 KIY655356 KSU655356 LCQ655356 LMM655356 LWI655356 MGE655356 MQA655356 MZW655356 NJS655356 NTO655356 ODK655356 ONG655356 OXC655356 PGY655356 PQU655356 QAQ655356 QKM655356 QUI655356 REE655356 ROA655356 RXW655356 SHS655356 SRO655356 TBK655356 TLG655356 TVC655356 UEY655356 UOU655356 UYQ655356 VIM655356 VSI655356 WCE655356 WMA655356 WVW655356 O720892 JK720892 TG720892 ADC720892 AMY720892 AWU720892 BGQ720892 BQM720892 CAI720892 CKE720892 CUA720892 DDW720892 DNS720892 DXO720892 EHK720892 ERG720892 FBC720892 FKY720892 FUU720892 GEQ720892 GOM720892 GYI720892 HIE720892 HSA720892 IBW720892 ILS720892 IVO720892 JFK720892 JPG720892 JZC720892 KIY720892 KSU720892 LCQ720892 LMM720892 LWI720892 MGE720892 MQA720892 MZW720892 NJS720892 NTO720892 ODK720892 ONG720892 OXC720892 PGY720892 PQU720892 QAQ720892 QKM720892 QUI720892 REE720892 ROA720892 RXW720892 SHS720892 SRO720892 TBK720892 TLG720892 TVC720892 UEY720892 UOU720892 UYQ720892 VIM720892 VSI720892 WCE720892 WMA720892 WVW720892 O786428 JK786428 TG786428 ADC786428 AMY786428 AWU786428 BGQ786428 BQM786428 CAI786428 CKE786428 CUA786428 DDW786428 DNS786428 DXO786428 EHK786428 ERG786428 FBC786428 FKY786428 FUU786428 GEQ786428 GOM786428 GYI786428 HIE786428 HSA786428 IBW786428 ILS786428 IVO786428 JFK786428 JPG786428 JZC786428 KIY786428 KSU786428 LCQ786428 LMM786428 LWI786428 MGE786428 MQA786428 MZW786428 NJS786428 NTO786428 ODK786428 ONG786428 OXC786428 PGY786428 PQU786428 QAQ786428 QKM786428 QUI786428 REE786428 ROA786428 RXW786428 SHS786428 SRO786428 TBK786428 TLG786428 TVC786428 UEY786428 UOU786428 UYQ786428 VIM786428 VSI786428 WCE786428 WMA786428 WVW786428 O851964 JK851964 TG851964 ADC851964 AMY851964 AWU851964 BGQ851964 BQM851964 CAI851964 CKE851964 CUA851964 DDW851964 DNS851964 DXO851964 EHK851964 ERG851964 FBC851964 FKY851964 FUU851964 GEQ851964 GOM851964 GYI851964 HIE851964 HSA851964 IBW851964 ILS851964 IVO851964 JFK851964 JPG851964 JZC851964 KIY851964 KSU851964 LCQ851964 LMM851964 LWI851964 MGE851964 MQA851964 MZW851964 NJS851964 NTO851964 ODK851964 ONG851964 OXC851964 PGY851964 PQU851964 QAQ851964 QKM851964 QUI851964 REE851964 ROA851964 RXW851964 SHS851964 SRO851964 TBK851964 TLG851964 TVC851964 UEY851964 UOU851964 UYQ851964 VIM851964 VSI851964 WCE851964 WMA851964 WVW851964 O917500 JK917500 TG917500 ADC917500 AMY917500 AWU917500 BGQ917500 BQM917500 CAI917500 CKE917500 CUA917500 DDW917500 DNS917500 DXO917500 EHK917500 ERG917500 FBC917500 FKY917500 FUU917500 GEQ917500 GOM917500 GYI917500 HIE917500 HSA917500 IBW917500 ILS917500 IVO917500 JFK917500 JPG917500 JZC917500 KIY917500 KSU917500 LCQ917500 LMM917500 LWI917500 MGE917500 MQA917500 MZW917500 NJS917500 NTO917500 ODK917500 ONG917500 OXC917500 PGY917500 PQU917500 QAQ917500 QKM917500 QUI917500 REE917500 ROA917500 RXW917500 SHS917500 SRO917500 TBK917500 TLG917500 TVC917500 UEY917500 UOU917500 UYQ917500 VIM917500 VSI917500 WCE917500 WMA917500 WVW917500 O983036 JK983036 TG983036 ADC983036 AMY983036 AWU983036 BGQ983036 BQM983036 CAI983036 CKE983036 CUA983036 DDW983036 DNS983036 DXO983036 EHK983036 ERG983036 FBC983036 FKY983036 FUU983036 GEQ983036 GOM983036 GYI983036 HIE983036 HSA983036 IBW983036 ILS983036 IVO983036 JFK983036 JPG983036 JZC983036 KIY983036 KSU983036 LCQ983036 LMM983036 LWI983036 MGE983036 MQA983036 MZW983036 NJS983036 NTO983036 ODK983036 ONG983036 OXC983036 PGY983036 PQU983036 QAQ983036 QKM983036 QUI983036 REE983036 ROA983036 RXW983036 SHS983036 SRO983036 TBK983036 TLG983036 TVC983036 UEY983036 UOU983036 UYQ983036 VIM983036 VSI983036 WCE983036 WMA983036 WVW983036 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O65534 JK65534 TG65534 ADC65534 AMY65534 AWU65534 BGQ65534 BQM65534 CAI65534 CKE65534 CUA65534 DDW65534 DNS65534 DXO65534 EHK65534 ERG65534 FBC65534 FKY65534 FUU65534 GEQ65534 GOM65534 GYI65534 HIE65534 HSA65534 IBW65534 ILS65534 IVO65534 JFK65534 JPG65534 JZC65534 KIY65534 KSU65534 LCQ65534 LMM65534 LWI65534 MGE65534 MQA65534 MZW65534 NJS65534 NTO65534 ODK65534 ONG65534 OXC65534 PGY65534 PQU65534 QAQ65534 QKM65534 QUI65534 REE65534 ROA65534 RXW65534 SHS65534 SRO65534 TBK65534 TLG65534 TVC65534 UEY65534 UOU65534 UYQ65534 VIM65534 VSI65534 WCE65534 WMA65534 WVW65534 O131070 JK131070 TG131070 ADC131070 AMY131070 AWU131070 BGQ131070 BQM131070 CAI131070 CKE131070 CUA131070 DDW131070 DNS131070 DXO131070 EHK131070 ERG131070 FBC131070 FKY131070 FUU131070 GEQ131070 GOM131070 GYI131070 HIE131070 HSA131070 IBW131070 ILS131070 IVO131070 JFK131070 JPG131070 JZC131070 KIY131070 KSU131070 LCQ131070 LMM131070 LWI131070 MGE131070 MQA131070 MZW131070 NJS131070 NTO131070 ODK131070 ONG131070 OXC131070 PGY131070 PQU131070 QAQ131070 QKM131070 QUI131070 REE131070 ROA131070 RXW131070 SHS131070 SRO131070 TBK131070 TLG131070 TVC131070 UEY131070 UOU131070 UYQ131070 VIM131070 VSI131070 WCE131070 WMA131070 WVW131070 O196606 JK196606 TG196606 ADC196606 AMY196606 AWU196606 BGQ196606 BQM196606 CAI196606 CKE196606 CUA196606 DDW196606 DNS196606 DXO196606 EHK196606 ERG196606 FBC196606 FKY196606 FUU196606 GEQ196606 GOM196606 GYI196606 HIE196606 HSA196606 IBW196606 ILS196606 IVO196606 JFK196606 JPG196606 JZC196606 KIY196606 KSU196606 LCQ196606 LMM196606 LWI196606 MGE196606 MQA196606 MZW196606 NJS196606 NTO196606 ODK196606 ONG196606 OXC196606 PGY196606 PQU196606 QAQ196606 QKM196606 QUI196606 REE196606 ROA196606 RXW196606 SHS196606 SRO196606 TBK196606 TLG196606 TVC196606 UEY196606 UOU196606 UYQ196606 VIM196606 VSI196606 WCE196606 WMA196606 WVW196606 O262142 JK262142 TG262142 ADC262142 AMY262142 AWU262142 BGQ262142 BQM262142 CAI262142 CKE262142 CUA262142 DDW262142 DNS262142 DXO262142 EHK262142 ERG262142 FBC262142 FKY262142 FUU262142 GEQ262142 GOM262142 GYI262142 HIE262142 HSA262142 IBW262142 ILS262142 IVO262142 JFK262142 JPG262142 JZC262142 KIY262142 KSU262142 LCQ262142 LMM262142 LWI262142 MGE262142 MQA262142 MZW262142 NJS262142 NTO262142 ODK262142 ONG262142 OXC262142 PGY262142 PQU262142 QAQ262142 QKM262142 QUI262142 REE262142 ROA262142 RXW262142 SHS262142 SRO262142 TBK262142 TLG262142 TVC262142 UEY262142 UOU262142 UYQ262142 VIM262142 VSI262142 WCE262142 WMA262142 WVW262142 O327678 JK327678 TG327678 ADC327678 AMY327678 AWU327678 BGQ327678 BQM327678 CAI327678 CKE327678 CUA327678 DDW327678 DNS327678 DXO327678 EHK327678 ERG327678 FBC327678 FKY327678 FUU327678 GEQ327678 GOM327678 GYI327678 HIE327678 HSA327678 IBW327678 ILS327678 IVO327678 JFK327678 JPG327678 JZC327678 KIY327678 KSU327678 LCQ327678 LMM327678 LWI327678 MGE327678 MQA327678 MZW327678 NJS327678 NTO327678 ODK327678 ONG327678 OXC327678 PGY327678 PQU327678 QAQ327678 QKM327678 QUI327678 REE327678 ROA327678 RXW327678 SHS327678 SRO327678 TBK327678 TLG327678 TVC327678 UEY327678 UOU327678 UYQ327678 VIM327678 VSI327678 WCE327678 WMA327678 WVW327678 O393214 JK393214 TG393214 ADC393214 AMY393214 AWU393214 BGQ393214 BQM393214 CAI393214 CKE393214 CUA393214 DDW393214 DNS393214 DXO393214 EHK393214 ERG393214 FBC393214 FKY393214 FUU393214 GEQ393214 GOM393214 GYI393214 HIE393214 HSA393214 IBW393214 ILS393214 IVO393214 JFK393214 JPG393214 JZC393214 KIY393214 KSU393214 LCQ393214 LMM393214 LWI393214 MGE393214 MQA393214 MZW393214 NJS393214 NTO393214 ODK393214 ONG393214 OXC393214 PGY393214 PQU393214 QAQ393214 QKM393214 QUI393214 REE393214 ROA393214 RXW393214 SHS393214 SRO393214 TBK393214 TLG393214 TVC393214 UEY393214 UOU393214 UYQ393214 VIM393214 VSI393214 WCE393214 WMA393214 WVW393214 O458750 JK458750 TG458750 ADC458750 AMY458750 AWU458750 BGQ458750 BQM458750 CAI458750 CKE458750 CUA458750 DDW458750 DNS458750 DXO458750 EHK458750 ERG458750 FBC458750 FKY458750 FUU458750 GEQ458750 GOM458750 GYI458750 HIE458750 HSA458750 IBW458750 ILS458750 IVO458750 JFK458750 JPG458750 JZC458750 KIY458750 KSU458750 LCQ458750 LMM458750 LWI458750 MGE458750 MQA458750 MZW458750 NJS458750 NTO458750 ODK458750 ONG458750 OXC458750 PGY458750 PQU458750 QAQ458750 QKM458750 QUI458750 REE458750 ROA458750 RXW458750 SHS458750 SRO458750 TBK458750 TLG458750 TVC458750 UEY458750 UOU458750 UYQ458750 VIM458750 VSI458750 WCE458750 WMA458750 WVW458750 O524286 JK524286 TG524286 ADC524286 AMY524286 AWU524286 BGQ524286 BQM524286 CAI524286 CKE524286 CUA524286 DDW524286 DNS524286 DXO524286 EHK524286 ERG524286 FBC524286 FKY524286 FUU524286 GEQ524286 GOM524286 GYI524286 HIE524286 HSA524286 IBW524286 ILS524286 IVO524286 JFK524286 JPG524286 JZC524286 KIY524286 KSU524286 LCQ524286 LMM524286 LWI524286 MGE524286 MQA524286 MZW524286 NJS524286 NTO524286 ODK524286 ONG524286 OXC524286 PGY524286 PQU524286 QAQ524286 QKM524286 QUI524286 REE524286 ROA524286 RXW524286 SHS524286 SRO524286 TBK524286 TLG524286 TVC524286 UEY524286 UOU524286 UYQ524286 VIM524286 VSI524286 WCE524286 WMA524286 WVW524286 O589822 JK589822 TG589822 ADC589822 AMY589822 AWU589822 BGQ589822 BQM589822 CAI589822 CKE589822 CUA589822 DDW589822 DNS589822 DXO589822 EHK589822 ERG589822 FBC589822 FKY589822 FUU589822 GEQ589822 GOM589822 GYI589822 HIE589822 HSA589822 IBW589822 ILS589822 IVO589822 JFK589822 JPG589822 JZC589822 KIY589822 KSU589822 LCQ589822 LMM589822 LWI589822 MGE589822 MQA589822 MZW589822 NJS589822 NTO589822 ODK589822 ONG589822 OXC589822 PGY589822 PQU589822 QAQ589822 QKM589822 QUI589822 REE589822 ROA589822 RXW589822 SHS589822 SRO589822 TBK589822 TLG589822 TVC589822 UEY589822 UOU589822 UYQ589822 VIM589822 VSI589822 WCE589822 WMA589822 WVW589822 O655358 JK655358 TG655358 ADC655358 AMY655358 AWU655358 BGQ655358 BQM655358 CAI655358 CKE655358 CUA655358 DDW655358 DNS655358 DXO655358 EHK655358 ERG655358 FBC655358 FKY655358 FUU655358 GEQ655358 GOM655358 GYI655358 HIE655358 HSA655358 IBW655358 ILS655358 IVO655358 JFK655358 JPG655358 JZC655358 KIY655358 KSU655358 LCQ655358 LMM655358 LWI655358 MGE655358 MQA655358 MZW655358 NJS655358 NTO655358 ODK655358 ONG655358 OXC655358 PGY655358 PQU655358 QAQ655358 QKM655358 QUI655358 REE655358 ROA655358 RXW655358 SHS655358 SRO655358 TBK655358 TLG655358 TVC655358 UEY655358 UOU655358 UYQ655358 VIM655358 VSI655358 WCE655358 WMA655358 WVW655358 O720894 JK720894 TG720894 ADC720894 AMY720894 AWU720894 BGQ720894 BQM720894 CAI720894 CKE720894 CUA720894 DDW720894 DNS720894 DXO720894 EHK720894 ERG720894 FBC720894 FKY720894 FUU720894 GEQ720894 GOM720894 GYI720894 HIE720894 HSA720894 IBW720894 ILS720894 IVO720894 JFK720894 JPG720894 JZC720894 KIY720894 KSU720894 LCQ720894 LMM720894 LWI720894 MGE720894 MQA720894 MZW720894 NJS720894 NTO720894 ODK720894 ONG720894 OXC720894 PGY720894 PQU720894 QAQ720894 QKM720894 QUI720894 REE720894 ROA720894 RXW720894 SHS720894 SRO720894 TBK720894 TLG720894 TVC720894 UEY720894 UOU720894 UYQ720894 VIM720894 VSI720894 WCE720894 WMA720894 WVW720894 O786430 JK786430 TG786430 ADC786430 AMY786430 AWU786430 BGQ786430 BQM786430 CAI786430 CKE786430 CUA786430 DDW786430 DNS786430 DXO786430 EHK786430 ERG786430 FBC786430 FKY786430 FUU786430 GEQ786430 GOM786430 GYI786430 HIE786430 HSA786430 IBW786430 ILS786430 IVO786430 JFK786430 JPG786430 JZC786430 KIY786430 KSU786430 LCQ786430 LMM786430 LWI786430 MGE786430 MQA786430 MZW786430 NJS786430 NTO786430 ODK786430 ONG786430 OXC786430 PGY786430 PQU786430 QAQ786430 QKM786430 QUI786430 REE786430 ROA786430 RXW786430 SHS786430 SRO786430 TBK786430 TLG786430 TVC786430 UEY786430 UOU786430 UYQ786430 VIM786430 VSI786430 WCE786430 WMA786430 WVW786430 O851966 JK851966 TG851966 ADC851966 AMY851966 AWU851966 BGQ851966 BQM851966 CAI851966 CKE851966 CUA851966 DDW851966 DNS851966 DXO851966 EHK851966 ERG851966 FBC851966 FKY851966 FUU851966 GEQ851966 GOM851966 GYI851966 HIE851966 HSA851966 IBW851966 ILS851966 IVO851966 JFK851966 JPG851966 JZC851966 KIY851966 KSU851966 LCQ851966 LMM851966 LWI851966 MGE851966 MQA851966 MZW851966 NJS851966 NTO851966 ODK851966 ONG851966 OXC851966 PGY851966 PQU851966 QAQ851966 QKM851966 QUI851966 REE851966 ROA851966 RXW851966 SHS851966 SRO851966 TBK851966 TLG851966 TVC851966 UEY851966 UOU851966 UYQ851966 VIM851966 VSI851966 WCE851966 WMA851966 WVW851966 O917502 JK917502 TG917502 ADC917502 AMY917502 AWU917502 BGQ917502 BQM917502 CAI917502 CKE917502 CUA917502 DDW917502 DNS917502 DXO917502 EHK917502 ERG917502 FBC917502 FKY917502 FUU917502 GEQ917502 GOM917502 GYI917502 HIE917502 HSA917502 IBW917502 ILS917502 IVO917502 JFK917502 JPG917502 JZC917502 KIY917502 KSU917502 LCQ917502 LMM917502 LWI917502 MGE917502 MQA917502 MZW917502 NJS917502 NTO917502 ODK917502 ONG917502 OXC917502 PGY917502 PQU917502 QAQ917502 QKM917502 QUI917502 REE917502 ROA917502 RXW917502 SHS917502 SRO917502 TBK917502 TLG917502 TVC917502 UEY917502 UOU917502 UYQ917502 VIM917502 VSI917502 WCE917502 WMA917502 WVW917502 O983038 JK983038 TG983038 ADC983038 AMY983038 AWU983038 BGQ983038 BQM983038 CAI983038 CKE983038 CUA983038 DDW983038 DNS983038 DXO983038 EHK983038 ERG983038 FBC983038 FKY983038 FUU983038 GEQ983038 GOM983038 GYI983038 HIE983038 HSA983038 IBW983038 ILS983038 IVO983038 JFK983038 JPG983038 JZC983038 KIY983038 KSU983038 LCQ983038 LMM983038 LWI983038 MGE983038 MQA983038 MZW983038 NJS983038 NTO983038 ODK983038 ONG983038 OXC983038 PGY983038 PQU983038 QAQ983038 QKM983038 QUI983038 REE983038 ROA983038 RXW983038 SHS983038 SRO983038 TBK983038 TLG983038 TVC983038 UEY983038 UOU983038 UYQ983038 VIM983038 VSI983038 WCE983038 WMA983038 WVW983038 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O65536 JK65536 TG65536 ADC65536 AMY65536 AWU65536 BGQ65536 BQM65536 CAI65536 CKE65536 CUA65536 DDW65536 DNS65536 DXO65536 EHK65536 ERG65536 FBC65536 FKY65536 FUU65536 GEQ65536 GOM65536 GYI65536 HIE65536 HSA65536 IBW65536 ILS65536 IVO65536 JFK65536 JPG65536 JZC65536 KIY65536 KSU65536 LCQ65536 LMM65536 LWI65536 MGE65536 MQA65536 MZW65536 NJS65536 NTO65536 ODK65536 ONG65536 OXC65536 PGY65536 PQU65536 QAQ65536 QKM65536 QUI65536 REE65536 ROA65536 RXW65536 SHS65536 SRO65536 TBK65536 TLG65536 TVC65536 UEY65536 UOU65536 UYQ65536 VIM65536 VSI65536 WCE65536 WMA65536 WVW65536 O131072 JK131072 TG131072 ADC131072 AMY131072 AWU131072 BGQ131072 BQM131072 CAI131072 CKE131072 CUA131072 DDW131072 DNS131072 DXO131072 EHK131072 ERG131072 FBC131072 FKY131072 FUU131072 GEQ131072 GOM131072 GYI131072 HIE131072 HSA131072 IBW131072 ILS131072 IVO131072 JFK131072 JPG131072 JZC131072 KIY131072 KSU131072 LCQ131072 LMM131072 LWI131072 MGE131072 MQA131072 MZW131072 NJS131072 NTO131072 ODK131072 ONG131072 OXC131072 PGY131072 PQU131072 QAQ131072 QKM131072 QUI131072 REE131072 ROA131072 RXW131072 SHS131072 SRO131072 TBK131072 TLG131072 TVC131072 UEY131072 UOU131072 UYQ131072 VIM131072 VSI131072 WCE131072 WMA131072 WVW131072 O196608 JK196608 TG196608 ADC196608 AMY196608 AWU196608 BGQ196608 BQM196608 CAI196608 CKE196608 CUA196608 DDW196608 DNS196608 DXO196608 EHK196608 ERG196608 FBC196608 FKY196608 FUU196608 GEQ196608 GOM196608 GYI196608 HIE196608 HSA196608 IBW196608 ILS196608 IVO196608 JFK196608 JPG196608 JZC196608 KIY196608 KSU196608 LCQ196608 LMM196608 LWI196608 MGE196608 MQA196608 MZW196608 NJS196608 NTO196608 ODK196608 ONG196608 OXC196608 PGY196608 PQU196608 QAQ196608 QKM196608 QUI196608 REE196608 ROA196608 RXW196608 SHS196608 SRO196608 TBK196608 TLG196608 TVC196608 UEY196608 UOU196608 UYQ196608 VIM196608 VSI196608 WCE196608 WMA196608 WVW196608 O262144 JK262144 TG262144 ADC262144 AMY262144 AWU262144 BGQ262144 BQM262144 CAI262144 CKE262144 CUA262144 DDW262144 DNS262144 DXO262144 EHK262144 ERG262144 FBC262144 FKY262144 FUU262144 GEQ262144 GOM262144 GYI262144 HIE262144 HSA262144 IBW262144 ILS262144 IVO262144 JFK262144 JPG262144 JZC262144 KIY262144 KSU262144 LCQ262144 LMM262144 LWI262144 MGE262144 MQA262144 MZW262144 NJS262144 NTO262144 ODK262144 ONG262144 OXC262144 PGY262144 PQU262144 QAQ262144 QKM262144 QUI262144 REE262144 ROA262144 RXW262144 SHS262144 SRO262144 TBK262144 TLG262144 TVC262144 UEY262144 UOU262144 UYQ262144 VIM262144 VSI262144 WCE262144 WMA262144 WVW262144 O327680 JK327680 TG327680 ADC327680 AMY327680 AWU327680 BGQ327680 BQM327680 CAI327680 CKE327680 CUA327680 DDW327680 DNS327680 DXO327680 EHK327680 ERG327680 FBC327680 FKY327680 FUU327680 GEQ327680 GOM327680 GYI327680 HIE327680 HSA327680 IBW327680 ILS327680 IVO327680 JFK327680 JPG327680 JZC327680 KIY327680 KSU327680 LCQ327680 LMM327680 LWI327680 MGE327680 MQA327680 MZW327680 NJS327680 NTO327680 ODK327680 ONG327680 OXC327680 PGY327680 PQU327680 QAQ327680 QKM327680 QUI327680 REE327680 ROA327680 RXW327680 SHS327680 SRO327680 TBK327680 TLG327680 TVC327680 UEY327680 UOU327680 UYQ327680 VIM327680 VSI327680 WCE327680 WMA327680 WVW327680 O393216 JK393216 TG393216 ADC393216 AMY393216 AWU393216 BGQ393216 BQM393216 CAI393216 CKE393216 CUA393216 DDW393216 DNS393216 DXO393216 EHK393216 ERG393216 FBC393216 FKY393216 FUU393216 GEQ393216 GOM393216 GYI393216 HIE393216 HSA393216 IBW393216 ILS393216 IVO393216 JFK393216 JPG393216 JZC393216 KIY393216 KSU393216 LCQ393216 LMM393216 LWI393216 MGE393216 MQA393216 MZW393216 NJS393216 NTO393216 ODK393216 ONG393216 OXC393216 PGY393216 PQU393216 QAQ393216 QKM393216 QUI393216 REE393216 ROA393216 RXW393216 SHS393216 SRO393216 TBK393216 TLG393216 TVC393216 UEY393216 UOU393216 UYQ393216 VIM393216 VSI393216 WCE393216 WMA393216 WVW393216 O458752 JK458752 TG458752 ADC458752 AMY458752 AWU458752 BGQ458752 BQM458752 CAI458752 CKE458752 CUA458752 DDW458752 DNS458752 DXO458752 EHK458752 ERG458752 FBC458752 FKY458752 FUU458752 GEQ458752 GOM458752 GYI458752 HIE458752 HSA458752 IBW458752 ILS458752 IVO458752 JFK458752 JPG458752 JZC458752 KIY458752 KSU458752 LCQ458752 LMM458752 LWI458752 MGE458752 MQA458752 MZW458752 NJS458752 NTO458752 ODK458752 ONG458752 OXC458752 PGY458752 PQU458752 QAQ458752 QKM458752 QUI458752 REE458752 ROA458752 RXW458752 SHS458752 SRO458752 TBK458752 TLG458752 TVC458752 UEY458752 UOU458752 UYQ458752 VIM458752 VSI458752 WCE458752 WMA458752 WVW458752 O524288 JK524288 TG524288 ADC524288 AMY524288 AWU524288 BGQ524288 BQM524288 CAI524288 CKE524288 CUA524288 DDW524288 DNS524288 DXO524288 EHK524288 ERG524288 FBC524288 FKY524288 FUU524288 GEQ524288 GOM524288 GYI524288 HIE524288 HSA524288 IBW524288 ILS524288 IVO524288 JFK524288 JPG524288 JZC524288 KIY524288 KSU524288 LCQ524288 LMM524288 LWI524288 MGE524288 MQA524288 MZW524288 NJS524288 NTO524288 ODK524288 ONG524288 OXC524288 PGY524288 PQU524288 QAQ524288 QKM524288 QUI524288 REE524288 ROA524288 RXW524288 SHS524288 SRO524288 TBK524288 TLG524288 TVC524288 UEY524288 UOU524288 UYQ524288 VIM524288 VSI524288 WCE524288 WMA524288 WVW524288 O589824 JK589824 TG589824 ADC589824 AMY589824 AWU589824 BGQ589824 BQM589824 CAI589824 CKE589824 CUA589824 DDW589824 DNS589824 DXO589824 EHK589824 ERG589824 FBC589824 FKY589824 FUU589824 GEQ589824 GOM589824 GYI589824 HIE589824 HSA589824 IBW589824 ILS589824 IVO589824 JFK589824 JPG589824 JZC589824 KIY589824 KSU589824 LCQ589824 LMM589824 LWI589824 MGE589824 MQA589824 MZW589824 NJS589824 NTO589824 ODK589824 ONG589824 OXC589824 PGY589824 PQU589824 QAQ589824 QKM589824 QUI589824 REE589824 ROA589824 RXW589824 SHS589824 SRO589824 TBK589824 TLG589824 TVC589824 UEY589824 UOU589824 UYQ589824 VIM589824 VSI589824 WCE589824 WMA589824 WVW589824 O655360 JK655360 TG655360 ADC655360 AMY655360 AWU655360 BGQ655360 BQM655360 CAI655360 CKE655360 CUA655360 DDW655360 DNS655360 DXO655360 EHK655360 ERG655360 FBC655360 FKY655360 FUU655360 GEQ655360 GOM655360 GYI655360 HIE655360 HSA655360 IBW655360 ILS655360 IVO655360 JFK655360 JPG655360 JZC655360 KIY655360 KSU655360 LCQ655360 LMM655360 LWI655360 MGE655360 MQA655360 MZW655360 NJS655360 NTO655360 ODK655360 ONG655360 OXC655360 PGY655360 PQU655360 QAQ655360 QKM655360 QUI655360 REE655360 ROA655360 RXW655360 SHS655360 SRO655360 TBK655360 TLG655360 TVC655360 UEY655360 UOU655360 UYQ655360 VIM655360 VSI655360 WCE655360 WMA655360 WVW655360 O720896 JK720896 TG720896 ADC720896 AMY720896 AWU720896 BGQ720896 BQM720896 CAI720896 CKE720896 CUA720896 DDW720896 DNS720896 DXO720896 EHK720896 ERG720896 FBC720896 FKY720896 FUU720896 GEQ720896 GOM720896 GYI720896 HIE720896 HSA720896 IBW720896 ILS720896 IVO720896 JFK720896 JPG720896 JZC720896 KIY720896 KSU720896 LCQ720896 LMM720896 LWI720896 MGE720896 MQA720896 MZW720896 NJS720896 NTO720896 ODK720896 ONG720896 OXC720896 PGY720896 PQU720896 QAQ720896 QKM720896 QUI720896 REE720896 ROA720896 RXW720896 SHS720896 SRO720896 TBK720896 TLG720896 TVC720896 UEY720896 UOU720896 UYQ720896 VIM720896 VSI720896 WCE720896 WMA720896 WVW720896 O786432 JK786432 TG786432 ADC786432 AMY786432 AWU786432 BGQ786432 BQM786432 CAI786432 CKE786432 CUA786432 DDW786432 DNS786432 DXO786432 EHK786432 ERG786432 FBC786432 FKY786432 FUU786432 GEQ786432 GOM786432 GYI786432 HIE786432 HSA786432 IBW786432 ILS786432 IVO786432 JFK786432 JPG786432 JZC786432 KIY786432 KSU786432 LCQ786432 LMM786432 LWI786432 MGE786432 MQA786432 MZW786432 NJS786432 NTO786432 ODK786432 ONG786432 OXC786432 PGY786432 PQU786432 QAQ786432 QKM786432 QUI786432 REE786432 ROA786432 RXW786432 SHS786432 SRO786432 TBK786432 TLG786432 TVC786432 UEY786432 UOU786432 UYQ786432 VIM786432 VSI786432 WCE786432 WMA786432 WVW786432 O851968 JK851968 TG851968 ADC851968 AMY851968 AWU851968 BGQ851968 BQM851968 CAI851968 CKE851968 CUA851968 DDW851968 DNS851968 DXO851968 EHK851968 ERG851968 FBC851968 FKY851968 FUU851968 GEQ851968 GOM851968 GYI851968 HIE851968 HSA851968 IBW851968 ILS851968 IVO851968 JFK851968 JPG851968 JZC851968 KIY851968 KSU851968 LCQ851968 LMM851968 LWI851968 MGE851968 MQA851968 MZW851968 NJS851968 NTO851968 ODK851968 ONG851968 OXC851968 PGY851968 PQU851968 QAQ851968 QKM851968 QUI851968 REE851968 ROA851968 RXW851968 SHS851968 SRO851968 TBK851968 TLG851968 TVC851968 UEY851968 UOU851968 UYQ851968 VIM851968 VSI851968 WCE851968 WMA851968 WVW851968 O917504 JK917504 TG917504 ADC917504 AMY917504 AWU917504 BGQ917504 BQM917504 CAI917504 CKE917504 CUA917504 DDW917504 DNS917504 DXO917504 EHK917504 ERG917504 FBC917504 FKY917504 FUU917504 GEQ917504 GOM917504 GYI917504 HIE917504 HSA917504 IBW917504 ILS917504 IVO917504 JFK917504 JPG917504 JZC917504 KIY917504 KSU917504 LCQ917504 LMM917504 LWI917504 MGE917504 MQA917504 MZW917504 NJS917504 NTO917504 ODK917504 ONG917504 OXC917504 PGY917504 PQU917504 QAQ917504 QKM917504 QUI917504 REE917504 ROA917504 RXW917504 SHS917504 SRO917504 TBK917504 TLG917504 TVC917504 UEY917504 UOU917504 UYQ917504 VIM917504 VSI917504 WCE917504 WMA917504 WVW917504 O983040 JK983040 TG983040 ADC983040 AMY983040 AWU983040 BGQ983040 BQM983040 CAI983040 CKE983040 CUA983040 DDW983040 DNS983040 DXO983040 EHK983040 ERG983040 FBC983040 FKY983040 FUU983040 GEQ983040 GOM983040 GYI983040 HIE983040 HSA983040 IBW983040 ILS983040 IVO983040 JFK983040 JPG983040 JZC983040 KIY983040 KSU983040 LCQ983040 LMM983040 LWI983040 MGE983040 MQA983040 MZW983040 NJS983040 NTO983040 ODK983040 ONG983040 OXC983040 PGY983040 PQU983040 QAQ983040 QKM983040 QUI983040 REE983040 ROA983040 RXW983040 SHS983040 SRO983040 TBK983040 TLG983040 TVC983040 UEY983040 UOU983040 UYQ983040 VIM983040 VSI983040 WCE983040 WMA983040 WVW983040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O131078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O196614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O262150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O327686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O393222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O458758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O524294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O589830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O655366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O720902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O786438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O851974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O917510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O983046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Q65516 JM65516 TI65516 ADE65516 ANA65516 AWW65516 BGS65516 BQO65516 CAK65516 CKG65516 CUC65516 DDY65516 DNU65516 DXQ65516 EHM65516 ERI65516 FBE65516 FLA65516 FUW65516 GES65516 GOO65516 GYK65516 HIG65516 HSC65516 IBY65516 ILU65516 IVQ65516 JFM65516 JPI65516 JZE65516 KJA65516 KSW65516 LCS65516 LMO65516 LWK65516 MGG65516 MQC65516 MZY65516 NJU65516 NTQ65516 ODM65516 ONI65516 OXE65516 PHA65516 PQW65516 QAS65516 QKO65516 QUK65516 REG65516 ROC65516 RXY65516 SHU65516 SRQ65516 TBM65516 TLI65516 TVE65516 UFA65516 UOW65516 UYS65516 VIO65516 VSK65516 WCG65516 WMC65516 WVY65516 Q131052 JM131052 TI131052 ADE131052 ANA131052 AWW131052 BGS131052 BQO131052 CAK131052 CKG131052 CUC131052 DDY131052 DNU131052 DXQ131052 EHM131052 ERI131052 FBE131052 FLA131052 FUW131052 GES131052 GOO131052 GYK131052 HIG131052 HSC131052 IBY131052 ILU131052 IVQ131052 JFM131052 JPI131052 JZE131052 KJA131052 KSW131052 LCS131052 LMO131052 LWK131052 MGG131052 MQC131052 MZY131052 NJU131052 NTQ131052 ODM131052 ONI131052 OXE131052 PHA131052 PQW131052 QAS131052 QKO131052 QUK131052 REG131052 ROC131052 RXY131052 SHU131052 SRQ131052 TBM131052 TLI131052 TVE131052 UFA131052 UOW131052 UYS131052 VIO131052 VSK131052 WCG131052 WMC131052 WVY131052 Q196588 JM196588 TI196588 ADE196588 ANA196588 AWW196588 BGS196588 BQO196588 CAK196588 CKG196588 CUC196588 DDY196588 DNU196588 DXQ196588 EHM196588 ERI196588 FBE196588 FLA196588 FUW196588 GES196588 GOO196588 GYK196588 HIG196588 HSC196588 IBY196588 ILU196588 IVQ196588 JFM196588 JPI196588 JZE196588 KJA196588 KSW196588 LCS196588 LMO196588 LWK196588 MGG196588 MQC196588 MZY196588 NJU196588 NTQ196588 ODM196588 ONI196588 OXE196588 PHA196588 PQW196588 QAS196588 QKO196588 QUK196588 REG196588 ROC196588 RXY196588 SHU196588 SRQ196588 TBM196588 TLI196588 TVE196588 UFA196588 UOW196588 UYS196588 VIO196588 VSK196588 WCG196588 WMC196588 WVY196588 Q262124 JM262124 TI262124 ADE262124 ANA262124 AWW262124 BGS262124 BQO262124 CAK262124 CKG262124 CUC262124 DDY262124 DNU262124 DXQ262124 EHM262124 ERI262124 FBE262124 FLA262124 FUW262124 GES262124 GOO262124 GYK262124 HIG262124 HSC262124 IBY262124 ILU262124 IVQ262124 JFM262124 JPI262124 JZE262124 KJA262124 KSW262124 LCS262124 LMO262124 LWK262124 MGG262124 MQC262124 MZY262124 NJU262124 NTQ262124 ODM262124 ONI262124 OXE262124 PHA262124 PQW262124 QAS262124 QKO262124 QUK262124 REG262124 ROC262124 RXY262124 SHU262124 SRQ262124 TBM262124 TLI262124 TVE262124 UFA262124 UOW262124 UYS262124 VIO262124 VSK262124 WCG262124 WMC262124 WVY262124 Q327660 JM327660 TI327660 ADE327660 ANA327660 AWW327660 BGS327660 BQO327660 CAK327660 CKG327660 CUC327660 DDY327660 DNU327660 DXQ327660 EHM327660 ERI327660 FBE327660 FLA327660 FUW327660 GES327660 GOO327660 GYK327660 HIG327660 HSC327660 IBY327660 ILU327660 IVQ327660 JFM327660 JPI327660 JZE327660 KJA327660 KSW327660 LCS327660 LMO327660 LWK327660 MGG327660 MQC327660 MZY327660 NJU327660 NTQ327660 ODM327660 ONI327660 OXE327660 PHA327660 PQW327660 QAS327660 QKO327660 QUK327660 REG327660 ROC327660 RXY327660 SHU327660 SRQ327660 TBM327660 TLI327660 TVE327660 UFA327660 UOW327660 UYS327660 VIO327660 VSK327660 WCG327660 WMC327660 WVY327660 Q393196 JM393196 TI393196 ADE393196 ANA393196 AWW393196 BGS393196 BQO393196 CAK393196 CKG393196 CUC393196 DDY393196 DNU393196 DXQ393196 EHM393196 ERI393196 FBE393196 FLA393196 FUW393196 GES393196 GOO393196 GYK393196 HIG393196 HSC393196 IBY393196 ILU393196 IVQ393196 JFM393196 JPI393196 JZE393196 KJA393196 KSW393196 LCS393196 LMO393196 LWK393196 MGG393196 MQC393196 MZY393196 NJU393196 NTQ393196 ODM393196 ONI393196 OXE393196 PHA393196 PQW393196 QAS393196 QKO393196 QUK393196 REG393196 ROC393196 RXY393196 SHU393196 SRQ393196 TBM393196 TLI393196 TVE393196 UFA393196 UOW393196 UYS393196 VIO393196 VSK393196 WCG393196 WMC393196 WVY393196 Q458732 JM458732 TI458732 ADE458732 ANA458732 AWW458732 BGS458732 BQO458732 CAK458732 CKG458732 CUC458732 DDY458732 DNU458732 DXQ458732 EHM458732 ERI458732 FBE458732 FLA458732 FUW458732 GES458732 GOO458732 GYK458732 HIG458732 HSC458732 IBY458732 ILU458732 IVQ458732 JFM458732 JPI458732 JZE458732 KJA458732 KSW458732 LCS458732 LMO458732 LWK458732 MGG458732 MQC458732 MZY458732 NJU458732 NTQ458732 ODM458732 ONI458732 OXE458732 PHA458732 PQW458732 QAS458732 QKO458732 QUK458732 REG458732 ROC458732 RXY458732 SHU458732 SRQ458732 TBM458732 TLI458732 TVE458732 UFA458732 UOW458732 UYS458732 VIO458732 VSK458732 WCG458732 WMC458732 WVY458732 Q524268 JM524268 TI524268 ADE524268 ANA524268 AWW524268 BGS524268 BQO524268 CAK524268 CKG524268 CUC524268 DDY524268 DNU524268 DXQ524268 EHM524268 ERI524268 FBE524268 FLA524268 FUW524268 GES524268 GOO524268 GYK524268 HIG524268 HSC524268 IBY524268 ILU524268 IVQ524268 JFM524268 JPI524268 JZE524268 KJA524268 KSW524268 LCS524268 LMO524268 LWK524268 MGG524268 MQC524268 MZY524268 NJU524268 NTQ524268 ODM524268 ONI524268 OXE524268 PHA524268 PQW524268 QAS524268 QKO524268 QUK524268 REG524268 ROC524268 RXY524268 SHU524268 SRQ524268 TBM524268 TLI524268 TVE524268 UFA524268 UOW524268 UYS524268 VIO524268 VSK524268 WCG524268 WMC524268 WVY524268 Q589804 JM589804 TI589804 ADE589804 ANA589804 AWW589804 BGS589804 BQO589804 CAK589804 CKG589804 CUC589804 DDY589804 DNU589804 DXQ589804 EHM589804 ERI589804 FBE589804 FLA589804 FUW589804 GES589804 GOO589804 GYK589804 HIG589804 HSC589804 IBY589804 ILU589804 IVQ589804 JFM589804 JPI589804 JZE589804 KJA589804 KSW589804 LCS589804 LMO589804 LWK589804 MGG589804 MQC589804 MZY589804 NJU589804 NTQ589804 ODM589804 ONI589804 OXE589804 PHA589804 PQW589804 QAS589804 QKO589804 QUK589804 REG589804 ROC589804 RXY589804 SHU589804 SRQ589804 TBM589804 TLI589804 TVE589804 UFA589804 UOW589804 UYS589804 VIO589804 VSK589804 WCG589804 WMC589804 WVY589804 Q655340 JM655340 TI655340 ADE655340 ANA655340 AWW655340 BGS655340 BQO655340 CAK655340 CKG655340 CUC655340 DDY655340 DNU655340 DXQ655340 EHM655340 ERI655340 FBE655340 FLA655340 FUW655340 GES655340 GOO655340 GYK655340 HIG655340 HSC655340 IBY655340 ILU655340 IVQ655340 JFM655340 JPI655340 JZE655340 KJA655340 KSW655340 LCS655340 LMO655340 LWK655340 MGG655340 MQC655340 MZY655340 NJU655340 NTQ655340 ODM655340 ONI655340 OXE655340 PHA655340 PQW655340 QAS655340 QKO655340 QUK655340 REG655340 ROC655340 RXY655340 SHU655340 SRQ655340 TBM655340 TLI655340 TVE655340 UFA655340 UOW655340 UYS655340 VIO655340 VSK655340 WCG655340 WMC655340 WVY655340 Q720876 JM720876 TI720876 ADE720876 ANA720876 AWW720876 BGS720876 BQO720876 CAK720876 CKG720876 CUC720876 DDY720876 DNU720876 DXQ720876 EHM720876 ERI720876 FBE720876 FLA720876 FUW720876 GES720876 GOO720876 GYK720876 HIG720876 HSC720876 IBY720876 ILU720876 IVQ720876 JFM720876 JPI720876 JZE720876 KJA720876 KSW720876 LCS720876 LMO720876 LWK720876 MGG720876 MQC720876 MZY720876 NJU720876 NTQ720876 ODM720876 ONI720876 OXE720876 PHA720876 PQW720876 QAS720876 QKO720876 QUK720876 REG720876 ROC720876 RXY720876 SHU720876 SRQ720876 TBM720876 TLI720876 TVE720876 UFA720876 UOW720876 UYS720876 VIO720876 VSK720876 WCG720876 WMC720876 WVY720876 Q786412 JM786412 TI786412 ADE786412 ANA786412 AWW786412 BGS786412 BQO786412 CAK786412 CKG786412 CUC786412 DDY786412 DNU786412 DXQ786412 EHM786412 ERI786412 FBE786412 FLA786412 FUW786412 GES786412 GOO786412 GYK786412 HIG786412 HSC786412 IBY786412 ILU786412 IVQ786412 JFM786412 JPI786412 JZE786412 KJA786412 KSW786412 LCS786412 LMO786412 LWK786412 MGG786412 MQC786412 MZY786412 NJU786412 NTQ786412 ODM786412 ONI786412 OXE786412 PHA786412 PQW786412 QAS786412 QKO786412 QUK786412 REG786412 ROC786412 RXY786412 SHU786412 SRQ786412 TBM786412 TLI786412 TVE786412 UFA786412 UOW786412 UYS786412 VIO786412 VSK786412 WCG786412 WMC786412 WVY786412 Q851948 JM851948 TI851948 ADE851948 ANA851948 AWW851948 BGS851948 BQO851948 CAK851948 CKG851948 CUC851948 DDY851948 DNU851948 DXQ851948 EHM851948 ERI851948 FBE851948 FLA851948 FUW851948 GES851948 GOO851948 GYK851948 HIG851948 HSC851948 IBY851948 ILU851948 IVQ851948 JFM851948 JPI851948 JZE851948 KJA851948 KSW851948 LCS851948 LMO851948 LWK851948 MGG851948 MQC851948 MZY851948 NJU851948 NTQ851948 ODM851948 ONI851948 OXE851948 PHA851948 PQW851948 QAS851948 QKO851948 QUK851948 REG851948 ROC851948 RXY851948 SHU851948 SRQ851948 TBM851948 TLI851948 TVE851948 UFA851948 UOW851948 UYS851948 VIO851948 VSK851948 WCG851948 WMC851948 WVY851948 Q917484 JM917484 TI917484 ADE917484 ANA917484 AWW917484 BGS917484 BQO917484 CAK917484 CKG917484 CUC917484 DDY917484 DNU917484 DXQ917484 EHM917484 ERI917484 FBE917484 FLA917484 FUW917484 GES917484 GOO917484 GYK917484 HIG917484 HSC917484 IBY917484 ILU917484 IVQ917484 JFM917484 JPI917484 JZE917484 KJA917484 KSW917484 LCS917484 LMO917484 LWK917484 MGG917484 MQC917484 MZY917484 NJU917484 NTQ917484 ODM917484 ONI917484 OXE917484 PHA917484 PQW917484 QAS917484 QKO917484 QUK917484 REG917484 ROC917484 RXY917484 SHU917484 SRQ917484 TBM917484 TLI917484 TVE917484 UFA917484 UOW917484 UYS917484 VIO917484 VSK917484 WCG917484 WMC917484 WVY917484 Q983020 JM983020 TI983020 ADE983020 ANA983020 AWW983020 BGS983020 BQO983020 CAK983020 CKG983020 CUC983020 DDY983020 DNU983020 DXQ983020 EHM983020 ERI983020 FBE983020 FLA983020 FUW983020 GES983020 GOO983020 GYK983020 HIG983020 HSC983020 IBY983020 ILU983020 IVQ983020 JFM983020 JPI983020 JZE983020 KJA983020 KSW983020 LCS983020 LMO983020 LWK983020 MGG983020 MQC983020 MZY983020 NJU983020 NTQ983020 ODM983020 ONI983020 OXE983020 PHA983020 PQW983020 QAS983020 QKO983020 QUK983020 REG983020 ROC983020 RXY983020 SHU983020 SRQ983020 TBM983020 TLI983020 TVE983020 UFA983020 UOW983020 UYS983020 VIO983020 VSK983020 WCG983020 WMC983020 WVY983020 Q65518 JM65518 TI65518 ADE65518 ANA65518 AWW65518 BGS65518 BQO65518 CAK65518 CKG65518 CUC65518 DDY65518 DNU65518 DXQ65518 EHM65518 ERI65518 FBE65518 FLA65518 FUW65518 GES65518 GOO65518 GYK65518 HIG65518 HSC65518 IBY65518 ILU65518 IVQ65518 JFM65518 JPI65518 JZE65518 KJA65518 KSW65518 LCS65518 LMO65518 LWK65518 MGG65518 MQC65518 MZY65518 NJU65518 NTQ65518 ODM65518 ONI65518 OXE65518 PHA65518 PQW65518 QAS65518 QKO65518 QUK65518 REG65518 ROC65518 RXY65518 SHU65518 SRQ65518 TBM65518 TLI65518 TVE65518 UFA65518 UOW65518 UYS65518 VIO65518 VSK65518 WCG65518 WMC65518 WVY65518 Q131054 JM131054 TI131054 ADE131054 ANA131054 AWW131054 BGS131054 BQO131054 CAK131054 CKG131054 CUC131054 DDY131054 DNU131054 DXQ131054 EHM131054 ERI131054 FBE131054 FLA131054 FUW131054 GES131054 GOO131054 GYK131054 HIG131054 HSC131054 IBY131054 ILU131054 IVQ131054 JFM131054 JPI131054 JZE131054 KJA131054 KSW131054 LCS131054 LMO131054 LWK131054 MGG131054 MQC131054 MZY131054 NJU131054 NTQ131054 ODM131054 ONI131054 OXE131054 PHA131054 PQW131054 QAS131054 QKO131054 QUK131054 REG131054 ROC131054 RXY131054 SHU131054 SRQ131054 TBM131054 TLI131054 TVE131054 UFA131054 UOW131054 UYS131054 VIO131054 VSK131054 WCG131054 WMC131054 WVY131054 Q196590 JM196590 TI196590 ADE196590 ANA196590 AWW196590 BGS196590 BQO196590 CAK196590 CKG196590 CUC196590 DDY196590 DNU196590 DXQ196590 EHM196590 ERI196590 FBE196590 FLA196590 FUW196590 GES196590 GOO196590 GYK196590 HIG196590 HSC196590 IBY196590 ILU196590 IVQ196590 JFM196590 JPI196590 JZE196590 KJA196590 KSW196590 LCS196590 LMO196590 LWK196590 MGG196590 MQC196590 MZY196590 NJU196590 NTQ196590 ODM196590 ONI196590 OXE196590 PHA196590 PQW196590 QAS196590 QKO196590 QUK196590 REG196590 ROC196590 RXY196590 SHU196590 SRQ196590 TBM196590 TLI196590 TVE196590 UFA196590 UOW196590 UYS196590 VIO196590 VSK196590 WCG196590 WMC196590 WVY196590 Q262126 JM262126 TI262126 ADE262126 ANA262126 AWW262126 BGS262126 BQO262126 CAK262126 CKG262126 CUC262126 DDY262126 DNU262126 DXQ262126 EHM262126 ERI262126 FBE262126 FLA262126 FUW262126 GES262126 GOO262126 GYK262126 HIG262126 HSC262126 IBY262126 ILU262126 IVQ262126 JFM262126 JPI262126 JZE262126 KJA262126 KSW262126 LCS262126 LMO262126 LWK262126 MGG262126 MQC262126 MZY262126 NJU262126 NTQ262126 ODM262126 ONI262126 OXE262126 PHA262126 PQW262126 QAS262126 QKO262126 QUK262126 REG262126 ROC262126 RXY262126 SHU262126 SRQ262126 TBM262126 TLI262126 TVE262126 UFA262126 UOW262126 UYS262126 VIO262126 VSK262126 WCG262126 WMC262126 WVY262126 Q327662 JM327662 TI327662 ADE327662 ANA327662 AWW327662 BGS327662 BQO327662 CAK327662 CKG327662 CUC327662 DDY327662 DNU327662 DXQ327662 EHM327662 ERI327662 FBE327662 FLA327662 FUW327662 GES327662 GOO327662 GYK327662 HIG327662 HSC327662 IBY327662 ILU327662 IVQ327662 JFM327662 JPI327662 JZE327662 KJA327662 KSW327662 LCS327662 LMO327662 LWK327662 MGG327662 MQC327662 MZY327662 NJU327662 NTQ327662 ODM327662 ONI327662 OXE327662 PHA327662 PQW327662 QAS327662 QKO327662 QUK327662 REG327662 ROC327662 RXY327662 SHU327662 SRQ327662 TBM327662 TLI327662 TVE327662 UFA327662 UOW327662 UYS327662 VIO327662 VSK327662 WCG327662 WMC327662 WVY327662 Q393198 JM393198 TI393198 ADE393198 ANA393198 AWW393198 BGS393198 BQO393198 CAK393198 CKG393198 CUC393198 DDY393198 DNU393198 DXQ393198 EHM393198 ERI393198 FBE393198 FLA393198 FUW393198 GES393198 GOO393198 GYK393198 HIG393198 HSC393198 IBY393198 ILU393198 IVQ393198 JFM393198 JPI393198 JZE393198 KJA393198 KSW393198 LCS393198 LMO393198 LWK393198 MGG393198 MQC393198 MZY393198 NJU393198 NTQ393198 ODM393198 ONI393198 OXE393198 PHA393198 PQW393198 QAS393198 QKO393198 QUK393198 REG393198 ROC393198 RXY393198 SHU393198 SRQ393198 TBM393198 TLI393198 TVE393198 UFA393198 UOW393198 UYS393198 VIO393198 VSK393198 WCG393198 WMC393198 WVY393198 Q458734 JM458734 TI458734 ADE458734 ANA458734 AWW458734 BGS458734 BQO458734 CAK458734 CKG458734 CUC458734 DDY458734 DNU458734 DXQ458734 EHM458734 ERI458734 FBE458734 FLA458734 FUW458734 GES458734 GOO458734 GYK458734 HIG458734 HSC458734 IBY458734 ILU458734 IVQ458734 JFM458734 JPI458734 JZE458734 KJA458734 KSW458734 LCS458734 LMO458734 LWK458734 MGG458734 MQC458734 MZY458734 NJU458734 NTQ458734 ODM458734 ONI458734 OXE458734 PHA458734 PQW458734 QAS458734 QKO458734 QUK458734 REG458734 ROC458734 RXY458734 SHU458734 SRQ458734 TBM458734 TLI458734 TVE458734 UFA458734 UOW458734 UYS458734 VIO458734 VSK458734 WCG458734 WMC458734 WVY458734 Q524270 JM524270 TI524270 ADE524270 ANA524270 AWW524270 BGS524270 BQO524270 CAK524270 CKG524270 CUC524270 DDY524270 DNU524270 DXQ524270 EHM524270 ERI524270 FBE524270 FLA524270 FUW524270 GES524270 GOO524270 GYK524270 HIG524270 HSC524270 IBY524270 ILU524270 IVQ524270 JFM524270 JPI524270 JZE524270 KJA524270 KSW524270 LCS524270 LMO524270 LWK524270 MGG524270 MQC524270 MZY524270 NJU524270 NTQ524270 ODM524270 ONI524270 OXE524270 PHA524270 PQW524270 QAS524270 QKO524270 QUK524270 REG524270 ROC524270 RXY524270 SHU524270 SRQ524270 TBM524270 TLI524270 TVE524270 UFA524270 UOW524270 UYS524270 VIO524270 VSK524270 WCG524270 WMC524270 WVY524270 Q589806 JM589806 TI589806 ADE589806 ANA589806 AWW589806 BGS589806 BQO589806 CAK589806 CKG589806 CUC589806 DDY589806 DNU589806 DXQ589806 EHM589806 ERI589806 FBE589806 FLA589806 FUW589806 GES589806 GOO589806 GYK589806 HIG589806 HSC589806 IBY589806 ILU589806 IVQ589806 JFM589806 JPI589806 JZE589806 KJA589806 KSW589806 LCS589806 LMO589806 LWK589806 MGG589806 MQC589806 MZY589806 NJU589806 NTQ589806 ODM589806 ONI589806 OXE589806 PHA589806 PQW589806 QAS589806 QKO589806 QUK589806 REG589806 ROC589806 RXY589806 SHU589806 SRQ589806 TBM589806 TLI589806 TVE589806 UFA589806 UOW589806 UYS589806 VIO589806 VSK589806 WCG589806 WMC589806 WVY589806 Q655342 JM655342 TI655342 ADE655342 ANA655342 AWW655342 BGS655342 BQO655342 CAK655342 CKG655342 CUC655342 DDY655342 DNU655342 DXQ655342 EHM655342 ERI655342 FBE655342 FLA655342 FUW655342 GES655342 GOO655342 GYK655342 HIG655342 HSC655342 IBY655342 ILU655342 IVQ655342 JFM655342 JPI655342 JZE655342 KJA655342 KSW655342 LCS655342 LMO655342 LWK655342 MGG655342 MQC655342 MZY655342 NJU655342 NTQ655342 ODM655342 ONI655342 OXE655342 PHA655342 PQW655342 QAS655342 QKO655342 QUK655342 REG655342 ROC655342 RXY655342 SHU655342 SRQ655342 TBM655342 TLI655342 TVE655342 UFA655342 UOW655342 UYS655342 VIO655342 VSK655342 WCG655342 WMC655342 WVY655342 Q720878 JM720878 TI720878 ADE720878 ANA720878 AWW720878 BGS720878 BQO720878 CAK720878 CKG720878 CUC720878 DDY720878 DNU720878 DXQ720878 EHM720878 ERI720878 FBE720878 FLA720878 FUW720878 GES720878 GOO720878 GYK720878 HIG720878 HSC720878 IBY720878 ILU720878 IVQ720878 JFM720878 JPI720878 JZE720878 KJA720878 KSW720878 LCS720878 LMO720878 LWK720878 MGG720878 MQC720878 MZY720878 NJU720878 NTQ720878 ODM720878 ONI720878 OXE720878 PHA720878 PQW720878 QAS720878 QKO720878 QUK720878 REG720878 ROC720878 RXY720878 SHU720878 SRQ720878 TBM720878 TLI720878 TVE720878 UFA720878 UOW720878 UYS720878 VIO720878 VSK720878 WCG720878 WMC720878 WVY720878 Q786414 JM786414 TI786414 ADE786414 ANA786414 AWW786414 BGS786414 BQO786414 CAK786414 CKG786414 CUC786414 DDY786414 DNU786414 DXQ786414 EHM786414 ERI786414 FBE786414 FLA786414 FUW786414 GES786414 GOO786414 GYK786414 HIG786414 HSC786414 IBY786414 ILU786414 IVQ786414 JFM786414 JPI786414 JZE786414 KJA786414 KSW786414 LCS786414 LMO786414 LWK786414 MGG786414 MQC786414 MZY786414 NJU786414 NTQ786414 ODM786414 ONI786414 OXE786414 PHA786414 PQW786414 QAS786414 QKO786414 QUK786414 REG786414 ROC786414 RXY786414 SHU786414 SRQ786414 TBM786414 TLI786414 TVE786414 UFA786414 UOW786414 UYS786414 VIO786414 VSK786414 WCG786414 WMC786414 WVY786414 Q851950 JM851950 TI851950 ADE851950 ANA851950 AWW851950 BGS851950 BQO851950 CAK851950 CKG851950 CUC851950 DDY851950 DNU851950 DXQ851950 EHM851950 ERI851950 FBE851950 FLA851950 FUW851950 GES851950 GOO851950 GYK851950 HIG851950 HSC851950 IBY851950 ILU851950 IVQ851950 JFM851950 JPI851950 JZE851950 KJA851950 KSW851950 LCS851950 LMO851950 LWK851950 MGG851950 MQC851950 MZY851950 NJU851950 NTQ851950 ODM851950 ONI851950 OXE851950 PHA851950 PQW851950 QAS851950 QKO851950 QUK851950 REG851950 ROC851950 RXY851950 SHU851950 SRQ851950 TBM851950 TLI851950 TVE851950 UFA851950 UOW851950 UYS851950 VIO851950 VSK851950 WCG851950 WMC851950 WVY851950 Q917486 JM917486 TI917486 ADE917486 ANA917486 AWW917486 BGS917486 BQO917486 CAK917486 CKG917486 CUC917486 DDY917486 DNU917486 DXQ917486 EHM917486 ERI917486 FBE917486 FLA917486 FUW917486 GES917486 GOO917486 GYK917486 HIG917486 HSC917486 IBY917486 ILU917486 IVQ917486 JFM917486 JPI917486 JZE917486 KJA917486 KSW917486 LCS917486 LMO917486 LWK917486 MGG917486 MQC917486 MZY917486 NJU917486 NTQ917486 ODM917486 ONI917486 OXE917486 PHA917486 PQW917486 QAS917486 QKO917486 QUK917486 REG917486 ROC917486 RXY917486 SHU917486 SRQ917486 TBM917486 TLI917486 TVE917486 UFA917486 UOW917486 UYS917486 VIO917486 VSK917486 WCG917486 WMC917486 WVY917486 Q983022 JM983022 TI983022 ADE983022 ANA983022 AWW983022 BGS983022 BQO983022 CAK983022 CKG983022 CUC983022 DDY983022 DNU983022 DXQ983022 EHM983022 ERI983022 FBE983022 FLA983022 FUW983022 GES983022 GOO983022 GYK983022 HIG983022 HSC983022 IBY983022 ILU983022 IVQ983022 JFM983022 JPI983022 JZE983022 KJA983022 KSW983022 LCS983022 LMO983022 LWK983022 MGG983022 MQC983022 MZY983022 NJU983022 NTQ983022 ODM983022 ONI983022 OXE983022 PHA983022 PQW983022 QAS983022 QKO983022 QUK983022 REG983022 ROC983022 RXY983022 SHU983022 SRQ983022 TBM983022 TLI983022 TVE983022 UFA983022 UOW983022 UYS983022 VIO983022 VSK983022 WCG983022 WMC983022 WVY983022 Q65520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Q131056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Q196592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Q262128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Q327664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Q393200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Q458736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Q524272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Q589808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Q655344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Q720880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Q786416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Q851952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Q917488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Q983024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WVY983024 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Q65524 JM65524 TI65524 ADE65524 ANA65524 AWW65524 BGS65524 BQO65524 CAK65524 CKG65524 CUC65524 DDY65524 DNU65524 DXQ65524 EHM65524 ERI65524 FBE65524 FLA65524 FUW65524 GES65524 GOO65524 GYK65524 HIG65524 HSC65524 IBY65524 ILU65524 IVQ65524 JFM65524 JPI65524 JZE65524 KJA65524 KSW65524 LCS65524 LMO65524 LWK65524 MGG65524 MQC65524 MZY65524 NJU65524 NTQ65524 ODM65524 ONI65524 OXE65524 PHA65524 PQW65524 QAS65524 QKO65524 QUK65524 REG65524 ROC65524 RXY65524 SHU65524 SRQ65524 TBM65524 TLI65524 TVE65524 UFA65524 UOW65524 UYS65524 VIO65524 VSK65524 WCG65524 WMC65524 WVY65524 Q131060 JM131060 TI131060 ADE131060 ANA131060 AWW131060 BGS131060 BQO131060 CAK131060 CKG131060 CUC131060 DDY131060 DNU131060 DXQ131060 EHM131060 ERI131060 FBE131060 FLA131060 FUW131060 GES131060 GOO131060 GYK131060 HIG131060 HSC131060 IBY131060 ILU131060 IVQ131060 JFM131060 JPI131060 JZE131060 KJA131060 KSW131060 LCS131060 LMO131060 LWK131060 MGG131060 MQC131060 MZY131060 NJU131060 NTQ131060 ODM131060 ONI131060 OXE131060 PHA131060 PQW131060 QAS131060 QKO131060 QUK131060 REG131060 ROC131060 RXY131060 SHU131060 SRQ131060 TBM131060 TLI131060 TVE131060 UFA131060 UOW131060 UYS131060 VIO131060 VSK131060 WCG131060 WMC131060 WVY131060 Q196596 JM196596 TI196596 ADE196596 ANA196596 AWW196596 BGS196596 BQO196596 CAK196596 CKG196596 CUC196596 DDY196596 DNU196596 DXQ196596 EHM196596 ERI196596 FBE196596 FLA196596 FUW196596 GES196596 GOO196596 GYK196596 HIG196596 HSC196596 IBY196596 ILU196596 IVQ196596 JFM196596 JPI196596 JZE196596 KJA196596 KSW196596 LCS196596 LMO196596 LWK196596 MGG196596 MQC196596 MZY196596 NJU196596 NTQ196596 ODM196596 ONI196596 OXE196596 PHA196596 PQW196596 QAS196596 QKO196596 QUK196596 REG196596 ROC196596 RXY196596 SHU196596 SRQ196596 TBM196596 TLI196596 TVE196596 UFA196596 UOW196596 UYS196596 VIO196596 VSK196596 WCG196596 WMC196596 WVY196596 Q262132 JM262132 TI262132 ADE262132 ANA262132 AWW262132 BGS262132 BQO262132 CAK262132 CKG262132 CUC262132 DDY262132 DNU262132 DXQ262132 EHM262132 ERI262132 FBE262132 FLA262132 FUW262132 GES262132 GOO262132 GYK262132 HIG262132 HSC262132 IBY262132 ILU262132 IVQ262132 JFM262132 JPI262132 JZE262132 KJA262132 KSW262132 LCS262132 LMO262132 LWK262132 MGG262132 MQC262132 MZY262132 NJU262132 NTQ262132 ODM262132 ONI262132 OXE262132 PHA262132 PQW262132 QAS262132 QKO262132 QUK262132 REG262132 ROC262132 RXY262132 SHU262132 SRQ262132 TBM262132 TLI262132 TVE262132 UFA262132 UOW262132 UYS262132 VIO262132 VSK262132 WCG262132 WMC262132 WVY262132 Q327668 JM327668 TI327668 ADE327668 ANA327668 AWW327668 BGS327668 BQO327668 CAK327668 CKG327668 CUC327668 DDY327668 DNU327668 DXQ327668 EHM327668 ERI327668 FBE327668 FLA327668 FUW327668 GES327668 GOO327668 GYK327668 HIG327668 HSC327668 IBY327668 ILU327668 IVQ327668 JFM327668 JPI327668 JZE327668 KJA327668 KSW327668 LCS327668 LMO327668 LWK327668 MGG327668 MQC327668 MZY327668 NJU327668 NTQ327668 ODM327668 ONI327668 OXE327668 PHA327668 PQW327668 QAS327668 QKO327668 QUK327668 REG327668 ROC327668 RXY327668 SHU327668 SRQ327668 TBM327668 TLI327668 TVE327668 UFA327668 UOW327668 UYS327668 VIO327668 VSK327668 WCG327668 WMC327668 WVY327668 Q393204 JM393204 TI393204 ADE393204 ANA393204 AWW393204 BGS393204 BQO393204 CAK393204 CKG393204 CUC393204 DDY393204 DNU393204 DXQ393204 EHM393204 ERI393204 FBE393204 FLA393204 FUW393204 GES393204 GOO393204 GYK393204 HIG393204 HSC393204 IBY393204 ILU393204 IVQ393204 JFM393204 JPI393204 JZE393204 KJA393204 KSW393204 LCS393204 LMO393204 LWK393204 MGG393204 MQC393204 MZY393204 NJU393204 NTQ393204 ODM393204 ONI393204 OXE393204 PHA393204 PQW393204 QAS393204 QKO393204 QUK393204 REG393204 ROC393204 RXY393204 SHU393204 SRQ393204 TBM393204 TLI393204 TVE393204 UFA393204 UOW393204 UYS393204 VIO393204 VSK393204 WCG393204 WMC393204 WVY393204 Q458740 JM458740 TI458740 ADE458740 ANA458740 AWW458740 BGS458740 BQO458740 CAK458740 CKG458740 CUC458740 DDY458740 DNU458740 DXQ458740 EHM458740 ERI458740 FBE458740 FLA458740 FUW458740 GES458740 GOO458740 GYK458740 HIG458740 HSC458740 IBY458740 ILU458740 IVQ458740 JFM458740 JPI458740 JZE458740 KJA458740 KSW458740 LCS458740 LMO458740 LWK458740 MGG458740 MQC458740 MZY458740 NJU458740 NTQ458740 ODM458740 ONI458740 OXE458740 PHA458740 PQW458740 QAS458740 QKO458740 QUK458740 REG458740 ROC458740 RXY458740 SHU458740 SRQ458740 TBM458740 TLI458740 TVE458740 UFA458740 UOW458740 UYS458740 VIO458740 VSK458740 WCG458740 WMC458740 WVY458740 Q524276 JM524276 TI524276 ADE524276 ANA524276 AWW524276 BGS524276 BQO524276 CAK524276 CKG524276 CUC524276 DDY524276 DNU524276 DXQ524276 EHM524276 ERI524276 FBE524276 FLA524276 FUW524276 GES524276 GOO524276 GYK524276 HIG524276 HSC524276 IBY524276 ILU524276 IVQ524276 JFM524276 JPI524276 JZE524276 KJA524276 KSW524276 LCS524276 LMO524276 LWK524276 MGG524276 MQC524276 MZY524276 NJU524276 NTQ524276 ODM524276 ONI524276 OXE524276 PHA524276 PQW524276 QAS524276 QKO524276 QUK524276 REG524276 ROC524276 RXY524276 SHU524276 SRQ524276 TBM524276 TLI524276 TVE524276 UFA524276 UOW524276 UYS524276 VIO524276 VSK524276 WCG524276 WMC524276 WVY524276 Q589812 JM589812 TI589812 ADE589812 ANA589812 AWW589812 BGS589812 BQO589812 CAK589812 CKG589812 CUC589812 DDY589812 DNU589812 DXQ589812 EHM589812 ERI589812 FBE589812 FLA589812 FUW589812 GES589812 GOO589812 GYK589812 HIG589812 HSC589812 IBY589812 ILU589812 IVQ589812 JFM589812 JPI589812 JZE589812 KJA589812 KSW589812 LCS589812 LMO589812 LWK589812 MGG589812 MQC589812 MZY589812 NJU589812 NTQ589812 ODM589812 ONI589812 OXE589812 PHA589812 PQW589812 QAS589812 QKO589812 QUK589812 REG589812 ROC589812 RXY589812 SHU589812 SRQ589812 TBM589812 TLI589812 TVE589812 UFA589812 UOW589812 UYS589812 VIO589812 VSK589812 WCG589812 WMC589812 WVY589812 Q655348 JM655348 TI655348 ADE655348 ANA655348 AWW655348 BGS655348 BQO655348 CAK655348 CKG655348 CUC655348 DDY655348 DNU655348 DXQ655348 EHM655348 ERI655348 FBE655348 FLA655348 FUW655348 GES655348 GOO655348 GYK655348 HIG655348 HSC655348 IBY655348 ILU655348 IVQ655348 JFM655348 JPI655348 JZE655348 KJA655348 KSW655348 LCS655348 LMO655348 LWK655348 MGG655348 MQC655348 MZY655348 NJU655348 NTQ655348 ODM655348 ONI655348 OXE655348 PHA655348 PQW655348 QAS655348 QKO655348 QUK655348 REG655348 ROC655348 RXY655348 SHU655348 SRQ655348 TBM655348 TLI655348 TVE655348 UFA655348 UOW655348 UYS655348 VIO655348 VSK655348 WCG655348 WMC655348 WVY655348 Q720884 JM720884 TI720884 ADE720884 ANA720884 AWW720884 BGS720884 BQO720884 CAK720884 CKG720884 CUC720884 DDY720884 DNU720884 DXQ720884 EHM720884 ERI720884 FBE720884 FLA720884 FUW720884 GES720884 GOO720884 GYK720884 HIG720884 HSC720884 IBY720884 ILU720884 IVQ720884 JFM720884 JPI720884 JZE720884 KJA720884 KSW720884 LCS720884 LMO720884 LWK720884 MGG720884 MQC720884 MZY720884 NJU720884 NTQ720884 ODM720884 ONI720884 OXE720884 PHA720884 PQW720884 QAS720884 QKO720884 QUK720884 REG720884 ROC720884 RXY720884 SHU720884 SRQ720884 TBM720884 TLI720884 TVE720884 UFA720884 UOW720884 UYS720884 VIO720884 VSK720884 WCG720884 WMC720884 WVY720884 Q786420 JM786420 TI786420 ADE786420 ANA786420 AWW786420 BGS786420 BQO786420 CAK786420 CKG786420 CUC786420 DDY786420 DNU786420 DXQ786420 EHM786420 ERI786420 FBE786420 FLA786420 FUW786420 GES786420 GOO786420 GYK786420 HIG786420 HSC786420 IBY786420 ILU786420 IVQ786420 JFM786420 JPI786420 JZE786420 KJA786420 KSW786420 LCS786420 LMO786420 LWK786420 MGG786420 MQC786420 MZY786420 NJU786420 NTQ786420 ODM786420 ONI786420 OXE786420 PHA786420 PQW786420 QAS786420 QKO786420 QUK786420 REG786420 ROC786420 RXY786420 SHU786420 SRQ786420 TBM786420 TLI786420 TVE786420 UFA786420 UOW786420 UYS786420 VIO786420 VSK786420 WCG786420 WMC786420 WVY786420 Q851956 JM851956 TI851956 ADE851956 ANA851956 AWW851956 BGS851956 BQO851956 CAK851956 CKG851956 CUC851956 DDY851956 DNU851956 DXQ851956 EHM851956 ERI851956 FBE851956 FLA851956 FUW851956 GES851956 GOO851956 GYK851956 HIG851956 HSC851956 IBY851956 ILU851956 IVQ851956 JFM851956 JPI851956 JZE851956 KJA851956 KSW851956 LCS851956 LMO851956 LWK851956 MGG851956 MQC851956 MZY851956 NJU851956 NTQ851956 ODM851956 ONI851956 OXE851956 PHA851956 PQW851956 QAS851956 QKO851956 QUK851956 REG851956 ROC851956 RXY851956 SHU851956 SRQ851956 TBM851956 TLI851956 TVE851956 UFA851956 UOW851956 UYS851956 VIO851956 VSK851956 WCG851956 WMC851956 WVY851956 Q917492 JM917492 TI917492 ADE917492 ANA917492 AWW917492 BGS917492 BQO917492 CAK917492 CKG917492 CUC917492 DDY917492 DNU917492 DXQ917492 EHM917492 ERI917492 FBE917492 FLA917492 FUW917492 GES917492 GOO917492 GYK917492 HIG917492 HSC917492 IBY917492 ILU917492 IVQ917492 JFM917492 JPI917492 JZE917492 KJA917492 KSW917492 LCS917492 LMO917492 LWK917492 MGG917492 MQC917492 MZY917492 NJU917492 NTQ917492 ODM917492 ONI917492 OXE917492 PHA917492 PQW917492 QAS917492 QKO917492 QUK917492 REG917492 ROC917492 RXY917492 SHU917492 SRQ917492 TBM917492 TLI917492 TVE917492 UFA917492 UOW917492 UYS917492 VIO917492 VSK917492 WCG917492 WMC917492 WVY917492 Q983028 JM983028 TI983028 ADE983028 ANA983028 AWW983028 BGS983028 BQO983028 CAK983028 CKG983028 CUC983028 DDY983028 DNU983028 DXQ983028 EHM983028 ERI983028 FBE983028 FLA983028 FUW983028 GES983028 GOO983028 GYK983028 HIG983028 HSC983028 IBY983028 ILU983028 IVQ983028 JFM983028 JPI983028 JZE983028 KJA983028 KSW983028 LCS983028 LMO983028 LWK983028 MGG983028 MQC983028 MZY983028 NJU983028 NTQ983028 ODM983028 ONI983028 OXE983028 PHA983028 PQW983028 QAS983028 QKO983028 QUK983028 REG983028 ROC983028 RXY983028 SHU983028 SRQ983028 TBM983028 TLI983028 TVE983028 UFA983028 UOW983028 UYS983028 VIO983028 VSK983028 WCG983028 WMC983028 WVY983028 Q65526 JM65526 TI65526 ADE65526 ANA65526 AWW65526 BGS65526 BQO65526 CAK65526 CKG65526 CUC65526 DDY65526 DNU65526 DXQ65526 EHM65526 ERI65526 FBE65526 FLA65526 FUW65526 GES65526 GOO65526 GYK65526 HIG65526 HSC65526 IBY65526 ILU65526 IVQ65526 JFM65526 JPI65526 JZE65526 KJA65526 KSW65526 LCS65526 LMO65526 LWK65526 MGG65526 MQC65526 MZY65526 NJU65526 NTQ65526 ODM65526 ONI65526 OXE65526 PHA65526 PQW65526 QAS65526 QKO65526 QUK65526 REG65526 ROC65526 RXY65526 SHU65526 SRQ65526 TBM65526 TLI65526 TVE65526 UFA65526 UOW65526 UYS65526 VIO65526 VSK65526 WCG65526 WMC65526 WVY65526 Q131062 JM131062 TI131062 ADE131062 ANA131062 AWW131062 BGS131062 BQO131062 CAK131062 CKG131062 CUC131062 DDY131062 DNU131062 DXQ131062 EHM131062 ERI131062 FBE131062 FLA131062 FUW131062 GES131062 GOO131062 GYK131062 HIG131062 HSC131062 IBY131062 ILU131062 IVQ131062 JFM131062 JPI131062 JZE131062 KJA131062 KSW131062 LCS131062 LMO131062 LWK131062 MGG131062 MQC131062 MZY131062 NJU131062 NTQ131062 ODM131062 ONI131062 OXE131062 PHA131062 PQW131062 QAS131062 QKO131062 QUK131062 REG131062 ROC131062 RXY131062 SHU131062 SRQ131062 TBM131062 TLI131062 TVE131062 UFA131062 UOW131062 UYS131062 VIO131062 VSK131062 WCG131062 WMC131062 WVY131062 Q196598 JM196598 TI196598 ADE196598 ANA196598 AWW196598 BGS196598 BQO196598 CAK196598 CKG196598 CUC196598 DDY196598 DNU196598 DXQ196598 EHM196598 ERI196598 FBE196598 FLA196598 FUW196598 GES196598 GOO196598 GYK196598 HIG196598 HSC196598 IBY196598 ILU196598 IVQ196598 JFM196598 JPI196598 JZE196598 KJA196598 KSW196598 LCS196598 LMO196598 LWK196598 MGG196598 MQC196598 MZY196598 NJU196598 NTQ196598 ODM196598 ONI196598 OXE196598 PHA196598 PQW196598 QAS196598 QKO196598 QUK196598 REG196598 ROC196598 RXY196598 SHU196598 SRQ196598 TBM196598 TLI196598 TVE196598 UFA196598 UOW196598 UYS196598 VIO196598 VSK196598 WCG196598 WMC196598 WVY196598 Q262134 JM262134 TI262134 ADE262134 ANA262134 AWW262134 BGS262134 BQO262134 CAK262134 CKG262134 CUC262134 DDY262134 DNU262134 DXQ262134 EHM262134 ERI262134 FBE262134 FLA262134 FUW262134 GES262134 GOO262134 GYK262134 HIG262134 HSC262134 IBY262134 ILU262134 IVQ262134 JFM262134 JPI262134 JZE262134 KJA262134 KSW262134 LCS262134 LMO262134 LWK262134 MGG262134 MQC262134 MZY262134 NJU262134 NTQ262134 ODM262134 ONI262134 OXE262134 PHA262134 PQW262134 QAS262134 QKO262134 QUK262134 REG262134 ROC262134 RXY262134 SHU262134 SRQ262134 TBM262134 TLI262134 TVE262134 UFA262134 UOW262134 UYS262134 VIO262134 VSK262134 WCG262134 WMC262134 WVY262134 Q327670 JM327670 TI327670 ADE327670 ANA327670 AWW327670 BGS327670 BQO327670 CAK327670 CKG327670 CUC327670 DDY327670 DNU327670 DXQ327670 EHM327670 ERI327670 FBE327670 FLA327670 FUW327670 GES327670 GOO327670 GYK327670 HIG327670 HSC327670 IBY327670 ILU327670 IVQ327670 JFM327670 JPI327670 JZE327670 KJA327670 KSW327670 LCS327670 LMO327670 LWK327670 MGG327670 MQC327670 MZY327670 NJU327670 NTQ327670 ODM327670 ONI327670 OXE327670 PHA327670 PQW327670 QAS327670 QKO327670 QUK327670 REG327670 ROC327670 RXY327670 SHU327670 SRQ327670 TBM327670 TLI327670 TVE327670 UFA327670 UOW327670 UYS327670 VIO327670 VSK327670 WCG327670 WMC327670 WVY327670 Q393206 JM393206 TI393206 ADE393206 ANA393206 AWW393206 BGS393206 BQO393206 CAK393206 CKG393206 CUC393206 DDY393206 DNU393206 DXQ393206 EHM393206 ERI393206 FBE393206 FLA393206 FUW393206 GES393206 GOO393206 GYK393206 HIG393206 HSC393206 IBY393206 ILU393206 IVQ393206 JFM393206 JPI393206 JZE393206 KJA393206 KSW393206 LCS393206 LMO393206 LWK393206 MGG393206 MQC393206 MZY393206 NJU393206 NTQ393206 ODM393206 ONI393206 OXE393206 PHA393206 PQW393206 QAS393206 QKO393206 QUK393206 REG393206 ROC393206 RXY393206 SHU393206 SRQ393206 TBM393206 TLI393206 TVE393206 UFA393206 UOW393206 UYS393206 VIO393206 VSK393206 WCG393206 WMC393206 WVY393206 Q458742 JM458742 TI458742 ADE458742 ANA458742 AWW458742 BGS458742 BQO458742 CAK458742 CKG458742 CUC458742 DDY458742 DNU458742 DXQ458742 EHM458742 ERI458742 FBE458742 FLA458742 FUW458742 GES458742 GOO458742 GYK458742 HIG458742 HSC458742 IBY458742 ILU458742 IVQ458742 JFM458742 JPI458742 JZE458742 KJA458742 KSW458742 LCS458742 LMO458742 LWK458742 MGG458742 MQC458742 MZY458742 NJU458742 NTQ458742 ODM458742 ONI458742 OXE458742 PHA458742 PQW458742 QAS458742 QKO458742 QUK458742 REG458742 ROC458742 RXY458742 SHU458742 SRQ458742 TBM458742 TLI458742 TVE458742 UFA458742 UOW458742 UYS458742 VIO458742 VSK458742 WCG458742 WMC458742 WVY458742 Q524278 JM524278 TI524278 ADE524278 ANA524278 AWW524278 BGS524278 BQO524278 CAK524278 CKG524278 CUC524278 DDY524278 DNU524278 DXQ524278 EHM524278 ERI524278 FBE524278 FLA524278 FUW524278 GES524278 GOO524278 GYK524278 HIG524278 HSC524278 IBY524278 ILU524278 IVQ524278 JFM524278 JPI524278 JZE524278 KJA524278 KSW524278 LCS524278 LMO524278 LWK524278 MGG524278 MQC524278 MZY524278 NJU524278 NTQ524278 ODM524278 ONI524278 OXE524278 PHA524278 PQW524278 QAS524278 QKO524278 QUK524278 REG524278 ROC524278 RXY524278 SHU524278 SRQ524278 TBM524278 TLI524278 TVE524278 UFA524278 UOW524278 UYS524278 VIO524278 VSK524278 WCG524278 WMC524278 WVY524278 Q589814 JM589814 TI589814 ADE589814 ANA589814 AWW589814 BGS589814 BQO589814 CAK589814 CKG589814 CUC589814 DDY589814 DNU589814 DXQ589814 EHM589814 ERI589814 FBE589814 FLA589814 FUW589814 GES589814 GOO589814 GYK589814 HIG589814 HSC589814 IBY589814 ILU589814 IVQ589814 JFM589814 JPI589814 JZE589814 KJA589814 KSW589814 LCS589814 LMO589814 LWK589814 MGG589814 MQC589814 MZY589814 NJU589814 NTQ589814 ODM589814 ONI589814 OXE589814 PHA589814 PQW589814 QAS589814 QKO589814 QUK589814 REG589814 ROC589814 RXY589814 SHU589814 SRQ589814 TBM589814 TLI589814 TVE589814 UFA589814 UOW589814 UYS589814 VIO589814 VSK589814 WCG589814 WMC589814 WVY589814 Q655350 JM655350 TI655350 ADE655350 ANA655350 AWW655350 BGS655350 BQO655350 CAK655350 CKG655350 CUC655350 DDY655350 DNU655350 DXQ655350 EHM655350 ERI655350 FBE655350 FLA655350 FUW655350 GES655350 GOO655350 GYK655350 HIG655350 HSC655350 IBY655350 ILU655350 IVQ655350 JFM655350 JPI655350 JZE655350 KJA655350 KSW655350 LCS655350 LMO655350 LWK655350 MGG655350 MQC655350 MZY655350 NJU655350 NTQ655350 ODM655350 ONI655350 OXE655350 PHA655350 PQW655350 QAS655350 QKO655350 QUK655350 REG655350 ROC655350 RXY655350 SHU655350 SRQ655350 TBM655350 TLI655350 TVE655350 UFA655350 UOW655350 UYS655350 VIO655350 VSK655350 WCG655350 WMC655350 WVY655350 Q720886 JM720886 TI720886 ADE720886 ANA720886 AWW720886 BGS720886 BQO720886 CAK720886 CKG720886 CUC720886 DDY720886 DNU720886 DXQ720886 EHM720886 ERI720886 FBE720886 FLA720886 FUW720886 GES720886 GOO720886 GYK720886 HIG720886 HSC720886 IBY720886 ILU720886 IVQ720886 JFM720886 JPI720886 JZE720886 KJA720886 KSW720886 LCS720886 LMO720886 LWK720886 MGG720886 MQC720886 MZY720886 NJU720886 NTQ720886 ODM720886 ONI720886 OXE720886 PHA720886 PQW720886 QAS720886 QKO720886 QUK720886 REG720886 ROC720886 RXY720886 SHU720886 SRQ720886 TBM720886 TLI720886 TVE720886 UFA720886 UOW720886 UYS720886 VIO720886 VSK720886 WCG720886 WMC720886 WVY720886 Q786422 JM786422 TI786422 ADE786422 ANA786422 AWW786422 BGS786422 BQO786422 CAK786422 CKG786422 CUC786422 DDY786422 DNU786422 DXQ786422 EHM786422 ERI786422 FBE786422 FLA786422 FUW786422 GES786422 GOO786422 GYK786422 HIG786422 HSC786422 IBY786422 ILU786422 IVQ786422 JFM786422 JPI786422 JZE786422 KJA786422 KSW786422 LCS786422 LMO786422 LWK786422 MGG786422 MQC786422 MZY786422 NJU786422 NTQ786422 ODM786422 ONI786422 OXE786422 PHA786422 PQW786422 QAS786422 QKO786422 QUK786422 REG786422 ROC786422 RXY786422 SHU786422 SRQ786422 TBM786422 TLI786422 TVE786422 UFA786422 UOW786422 UYS786422 VIO786422 VSK786422 WCG786422 WMC786422 WVY786422 Q851958 JM851958 TI851958 ADE851958 ANA851958 AWW851958 BGS851958 BQO851958 CAK851958 CKG851958 CUC851958 DDY851958 DNU851958 DXQ851958 EHM851958 ERI851958 FBE851958 FLA851958 FUW851958 GES851958 GOO851958 GYK851958 HIG851958 HSC851958 IBY851958 ILU851958 IVQ851958 JFM851958 JPI851958 JZE851958 KJA851958 KSW851958 LCS851958 LMO851958 LWK851958 MGG851958 MQC851958 MZY851958 NJU851958 NTQ851958 ODM851958 ONI851958 OXE851958 PHA851958 PQW851958 QAS851958 QKO851958 QUK851958 REG851958 ROC851958 RXY851958 SHU851958 SRQ851958 TBM851958 TLI851958 TVE851958 UFA851958 UOW851958 UYS851958 VIO851958 VSK851958 WCG851958 WMC851958 WVY851958 Q917494 JM917494 TI917494 ADE917494 ANA917494 AWW917494 BGS917494 BQO917494 CAK917494 CKG917494 CUC917494 DDY917494 DNU917494 DXQ917494 EHM917494 ERI917494 FBE917494 FLA917494 FUW917494 GES917494 GOO917494 GYK917494 HIG917494 HSC917494 IBY917494 ILU917494 IVQ917494 JFM917494 JPI917494 JZE917494 KJA917494 KSW917494 LCS917494 LMO917494 LWK917494 MGG917494 MQC917494 MZY917494 NJU917494 NTQ917494 ODM917494 ONI917494 OXE917494 PHA917494 PQW917494 QAS917494 QKO917494 QUK917494 REG917494 ROC917494 RXY917494 SHU917494 SRQ917494 TBM917494 TLI917494 TVE917494 UFA917494 UOW917494 UYS917494 VIO917494 VSK917494 WCG917494 WMC917494 WVY917494 Q983030 JM983030 TI983030 ADE983030 ANA983030 AWW983030 BGS983030 BQO983030 CAK983030 CKG983030 CUC983030 DDY983030 DNU983030 DXQ983030 EHM983030 ERI983030 FBE983030 FLA983030 FUW983030 GES983030 GOO983030 GYK983030 HIG983030 HSC983030 IBY983030 ILU983030 IVQ983030 JFM983030 JPI983030 JZE983030 KJA983030 KSW983030 LCS983030 LMO983030 LWK983030 MGG983030 MQC983030 MZY983030 NJU983030 NTQ983030 ODM983030 ONI983030 OXE983030 PHA983030 PQW983030 QAS983030 QKO983030 QUK983030 REG983030 ROC983030 RXY983030 SHU983030 SRQ983030 TBM983030 TLI983030 TVE983030 UFA983030 UOW983030 UYS983030 VIO983030 VSK983030 WCG983030 WMC983030 WVY983030 Q65530 JM65530 TI65530 ADE65530 ANA65530 AWW65530 BGS65530 BQO65530 CAK65530 CKG65530 CUC65530 DDY65530 DNU65530 DXQ65530 EHM65530 ERI65530 FBE65530 FLA65530 FUW65530 GES65530 GOO65530 GYK65530 HIG65530 HSC65530 IBY65530 ILU65530 IVQ65530 JFM65530 JPI65530 JZE65530 KJA65530 KSW65530 LCS65530 LMO65530 LWK65530 MGG65530 MQC65530 MZY65530 NJU65530 NTQ65530 ODM65530 ONI65530 OXE65530 PHA65530 PQW65530 QAS65530 QKO65530 QUK65530 REG65530 ROC65530 RXY65530 SHU65530 SRQ65530 TBM65530 TLI65530 TVE65530 UFA65530 UOW65530 UYS65530 VIO65530 VSK65530 WCG65530 WMC65530 WVY65530 Q131066 JM131066 TI131066 ADE131066 ANA131066 AWW131066 BGS131066 BQO131066 CAK131066 CKG131066 CUC131066 DDY131066 DNU131066 DXQ131066 EHM131066 ERI131066 FBE131066 FLA131066 FUW131066 GES131066 GOO131066 GYK131066 HIG131066 HSC131066 IBY131066 ILU131066 IVQ131066 JFM131066 JPI131066 JZE131066 KJA131066 KSW131066 LCS131066 LMO131066 LWK131066 MGG131066 MQC131066 MZY131066 NJU131066 NTQ131066 ODM131066 ONI131066 OXE131066 PHA131066 PQW131066 QAS131066 QKO131066 QUK131066 REG131066 ROC131066 RXY131066 SHU131066 SRQ131066 TBM131066 TLI131066 TVE131066 UFA131066 UOW131066 UYS131066 VIO131066 VSK131066 WCG131066 WMC131066 WVY131066 Q196602 JM196602 TI196602 ADE196602 ANA196602 AWW196602 BGS196602 BQO196602 CAK196602 CKG196602 CUC196602 DDY196602 DNU196602 DXQ196602 EHM196602 ERI196602 FBE196602 FLA196602 FUW196602 GES196602 GOO196602 GYK196602 HIG196602 HSC196602 IBY196602 ILU196602 IVQ196602 JFM196602 JPI196602 JZE196602 KJA196602 KSW196602 LCS196602 LMO196602 LWK196602 MGG196602 MQC196602 MZY196602 NJU196602 NTQ196602 ODM196602 ONI196602 OXE196602 PHA196602 PQW196602 QAS196602 QKO196602 QUK196602 REG196602 ROC196602 RXY196602 SHU196602 SRQ196602 TBM196602 TLI196602 TVE196602 UFA196602 UOW196602 UYS196602 VIO196602 VSK196602 WCG196602 WMC196602 WVY196602 Q262138 JM262138 TI262138 ADE262138 ANA262138 AWW262138 BGS262138 BQO262138 CAK262138 CKG262138 CUC262138 DDY262138 DNU262138 DXQ262138 EHM262138 ERI262138 FBE262138 FLA262138 FUW262138 GES262138 GOO262138 GYK262138 HIG262138 HSC262138 IBY262138 ILU262138 IVQ262138 JFM262138 JPI262138 JZE262138 KJA262138 KSW262138 LCS262138 LMO262138 LWK262138 MGG262138 MQC262138 MZY262138 NJU262138 NTQ262138 ODM262138 ONI262138 OXE262138 PHA262138 PQW262138 QAS262138 QKO262138 QUK262138 REG262138 ROC262138 RXY262138 SHU262138 SRQ262138 TBM262138 TLI262138 TVE262138 UFA262138 UOW262138 UYS262138 VIO262138 VSK262138 WCG262138 WMC262138 WVY262138 Q327674 JM327674 TI327674 ADE327674 ANA327674 AWW327674 BGS327674 BQO327674 CAK327674 CKG327674 CUC327674 DDY327674 DNU327674 DXQ327674 EHM327674 ERI327674 FBE327674 FLA327674 FUW327674 GES327674 GOO327674 GYK327674 HIG327674 HSC327674 IBY327674 ILU327674 IVQ327674 JFM327674 JPI327674 JZE327674 KJA327674 KSW327674 LCS327674 LMO327674 LWK327674 MGG327674 MQC327674 MZY327674 NJU327674 NTQ327674 ODM327674 ONI327674 OXE327674 PHA327674 PQW327674 QAS327674 QKO327674 QUK327674 REG327674 ROC327674 RXY327674 SHU327674 SRQ327674 TBM327674 TLI327674 TVE327674 UFA327674 UOW327674 UYS327674 VIO327674 VSK327674 WCG327674 WMC327674 WVY327674 Q393210 JM393210 TI393210 ADE393210 ANA393210 AWW393210 BGS393210 BQO393210 CAK393210 CKG393210 CUC393210 DDY393210 DNU393210 DXQ393210 EHM393210 ERI393210 FBE393210 FLA393210 FUW393210 GES393210 GOO393210 GYK393210 HIG393210 HSC393210 IBY393210 ILU393210 IVQ393210 JFM393210 JPI393210 JZE393210 KJA393210 KSW393210 LCS393210 LMO393210 LWK393210 MGG393210 MQC393210 MZY393210 NJU393210 NTQ393210 ODM393210 ONI393210 OXE393210 PHA393210 PQW393210 QAS393210 QKO393210 QUK393210 REG393210 ROC393210 RXY393210 SHU393210 SRQ393210 TBM393210 TLI393210 TVE393210 UFA393210 UOW393210 UYS393210 VIO393210 VSK393210 WCG393210 WMC393210 WVY393210 Q458746 JM458746 TI458746 ADE458746 ANA458746 AWW458746 BGS458746 BQO458746 CAK458746 CKG458746 CUC458746 DDY458746 DNU458746 DXQ458746 EHM458746 ERI458746 FBE458746 FLA458746 FUW458746 GES458746 GOO458746 GYK458746 HIG458746 HSC458746 IBY458746 ILU458746 IVQ458746 JFM458746 JPI458746 JZE458746 KJA458746 KSW458746 LCS458746 LMO458746 LWK458746 MGG458746 MQC458746 MZY458746 NJU458746 NTQ458746 ODM458746 ONI458746 OXE458746 PHA458746 PQW458746 QAS458746 QKO458746 QUK458746 REG458746 ROC458746 RXY458746 SHU458746 SRQ458746 TBM458746 TLI458746 TVE458746 UFA458746 UOW458746 UYS458746 VIO458746 VSK458746 WCG458746 WMC458746 WVY458746 Q524282 JM524282 TI524282 ADE524282 ANA524282 AWW524282 BGS524282 BQO524282 CAK524282 CKG524282 CUC524282 DDY524282 DNU524282 DXQ524282 EHM524282 ERI524282 FBE524282 FLA524282 FUW524282 GES524282 GOO524282 GYK524282 HIG524282 HSC524282 IBY524282 ILU524282 IVQ524282 JFM524282 JPI524282 JZE524282 KJA524282 KSW524282 LCS524282 LMO524282 LWK524282 MGG524282 MQC524282 MZY524282 NJU524282 NTQ524282 ODM524282 ONI524282 OXE524282 PHA524282 PQW524282 QAS524282 QKO524282 QUK524282 REG524282 ROC524282 RXY524282 SHU524282 SRQ524282 TBM524282 TLI524282 TVE524282 UFA524282 UOW524282 UYS524282 VIO524282 VSK524282 WCG524282 WMC524282 WVY524282 Q589818 JM589818 TI589818 ADE589818 ANA589818 AWW589818 BGS589818 BQO589818 CAK589818 CKG589818 CUC589818 DDY589818 DNU589818 DXQ589818 EHM589818 ERI589818 FBE589818 FLA589818 FUW589818 GES589818 GOO589818 GYK589818 HIG589818 HSC589818 IBY589818 ILU589818 IVQ589818 JFM589818 JPI589818 JZE589818 KJA589818 KSW589818 LCS589818 LMO589818 LWK589818 MGG589818 MQC589818 MZY589818 NJU589818 NTQ589818 ODM589818 ONI589818 OXE589818 PHA589818 PQW589818 QAS589818 QKO589818 QUK589818 REG589818 ROC589818 RXY589818 SHU589818 SRQ589818 TBM589818 TLI589818 TVE589818 UFA589818 UOW589818 UYS589818 VIO589818 VSK589818 WCG589818 WMC589818 WVY589818 Q655354 JM655354 TI655354 ADE655354 ANA655354 AWW655354 BGS655354 BQO655354 CAK655354 CKG655354 CUC655354 DDY655354 DNU655354 DXQ655354 EHM655354 ERI655354 FBE655354 FLA655354 FUW655354 GES655354 GOO655354 GYK655354 HIG655354 HSC655354 IBY655354 ILU655354 IVQ655354 JFM655354 JPI655354 JZE655354 KJA655354 KSW655354 LCS655354 LMO655354 LWK655354 MGG655354 MQC655354 MZY655354 NJU655354 NTQ655354 ODM655354 ONI655354 OXE655354 PHA655354 PQW655354 QAS655354 QKO655354 QUK655354 REG655354 ROC655354 RXY655354 SHU655354 SRQ655354 TBM655354 TLI655354 TVE655354 UFA655354 UOW655354 UYS655354 VIO655354 VSK655354 WCG655354 WMC655354 WVY655354 Q720890 JM720890 TI720890 ADE720890 ANA720890 AWW720890 BGS720890 BQO720890 CAK720890 CKG720890 CUC720890 DDY720890 DNU720890 DXQ720890 EHM720890 ERI720890 FBE720890 FLA720890 FUW720890 GES720890 GOO720890 GYK720890 HIG720890 HSC720890 IBY720890 ILU720890 IVQ720890 JFM720890 JPI720890 JZE720890 KJA720890 KSW720890 LCS720890 LMO720890 LWK720890 MGG720890 MQC720890 MZY720890 NJU720890 NTQ720890 ODM720890 ONI720890 OXE720890 PHA720890 PQW720890 QAS720890 QKO720890 QUK720890 REG720890 ROC720890 RXY720890 SHU720890 SRQ720890 TBM720890 TLI720890 TVE720890 UFA720890 UOW720890 UYS720890 VIO720890 VSK720890 WCG720890 WMC720890 WVY720890 Q786426 JM786426 TI786426 ADE786426 ANA786426 AWW786426 BGS786426 BQO786426 CAK786426 CKG786426 CUC786426 DDY786426 DNU786426 DXQ786426 EHM786426 ERI786426 FBE786426 FLA786426 FUW786426 GES786426 GOO786426 GYK786426 HIG786426 HSC786426 IBY786426 ILU786426 IVQ786426 JFM786426 JPI786426 JZE786426 KJA786426 KSW786426 LCS786426 LMO786426 LWK786426 MGG786426 MQC786426 MZY786426 NJU786426 NTQ786426 ODM786426 ONI786426 OXE786426 PHA786426 PQW786426 QAS786426 QKO786426 QUK786426 REG786426 ROC786426 RXY786426 SHU786426 SRQ786426 TBM786426 TLI786426 TVE786426 UFA786426 UOW786426 UYS786426 VIO786426 VSK786426 WCG786426 WMC786426 WVY786426 Q851962 JM851962 TI851962 ADE851962 ANA851962 AWW851962 BGS851962 BQO851962 CAK851962 CKG851962 CUC851962 DDY851962 DNU851962 DXQ851962 EHM851962 ERI851962 FBE851962 FLA851962 FUW851962 GES851962 GOO851962 GYK851962 HIG851962 HSC851962 IBY851962 ILU851962 IVQ851962 JFM851962 JPI851962 JZE851962 KJA851962 KSW851962 LCS851962 LMO851962 LWK851962 MGG851962 MQC851962 MZY851962 NJU851962 NTQ851962 ODM851962 ONI851962 OXE851962 PHA851962 PQW851962 QAS851962 QKO851962 QUK851962 REG851962 ROC851962 RXY851962 SHU851962 SRQ851962 TBM851962 TLI851962 TVE851962 UFA851962 UOW851962 UYS851962 VIO851962 VSK851962 WCG851962 WMC851962 WVY851962 Q917498 JM917498 TI917498 ADE917498 ANA917498 AWW917498 BGS917498 BQO917498 CAK917498 CKG917498 CUC917498 DDY917498 DNU917498 DXQ917498 EHM917498 ERI917498 FBE917498 FLA917498 FUW917498 GES917498 GOO917498 GYK917498 HIG917498 HSC917498 IBY917498 ILU917498 IVQ917498 JFM917498 JPI917498 JZE917498 KJA917498 KSW917498 LCS917498 LMO917498 LWK917498 MGG917498 MQC917498 MZY917498 NJU917498 NTQ917498 ODM917498 ONI917498 OXE917498 PHA917498 PQW917498 QAS917498 QKO917498 QUK917498 REG917498 ROC917498 RXY917498 SHU917498 SRQ917498 TBM917498 TLI917498 TVE917498 UFA917498 UOW917498 UYS917498 VIO917498 VSK917498 WCG917498 WMC917498 WVY917498 Q983034 JM983034 TI983034 ADE983034 ANA983034 AWW983034 BGS983034 BQO983034 CAK983034 CKG983034 CUC983034 DDY983034 DNU983034 DXQ983034 EHM983034 ERI983034 FBE983034 FLA983034 FUW983034 GES983034 GOO983034 GYK983034 HIG983034 HSC983034 IBY983034 ILU983034 IVQ983034 JFM983034 JPI983034 JZE983034 KJA983034 KSW983034 LCS983034 LMO983034 LWK983034 MGG983034 MQC983034 MZY983034 NJU983034 NTQ983034 ODM983034 ONI983034 OXE983034 PHA983034 PQW983034 QAS983034 QKO983034 QUK983034 REG983034 ROC983034 RXY983034 SHU983034 SRQ983034 TBM983034 TLI983034 TVE983034 UFA983034 UOW983034 UYS983034 VIO983034 VSK983034 WCG983034 WMC983034 WVY983034 Q65532 JM65532 TI65532 ADE65532 ANA65532 AWW65532 BGS65532 BQO65532 CAK65532 CKG65532 CUC65532 DDY65532 DNU65532 DXQ65532 EHM65532 ERI65532 FBE65532 FLA65532 FUW65532 GES65532 GOO65532 GYK65532 HIG65532 HSC65532 IBY65532 ILU65532 IVQ65532 JFM65532 JPI65532 JZE65532 KJA65532 KSW65532 LCS65532 LMO65532 LWK65532 MGG65532 MQC65532 MZY65532 NJU65532 NTQ65532 ODM65532 ONI65532 OXE65532 PHA65532 PQW65532 QAS65532 QKO65532 QUK65532 REG65532 ROC65532 RXY65532 SHU65532 SRQ65532 TBM65532 TLI65532 TVE65532 UFA65532 UOW65532 UYS65532 VIO65532 VSK65532 WCG65532 WMC65532 WVY65532 Q131068 JM131068 TI131068 ADE131068 ANA131068 AWW131068 BGS131068 BQO131068 CAK131068 CKG131068 CUC131068 DDY131068 DNU131068 DXQ131068 EHM131068 ERI131068 FBE131068 FLA131068 FUW131068 GES131068 GOO131068 GYK131068 HIG131068 HSC131068 IBY131068 ILU131068 IVQ131068 JFM131068 JPI131068 JZE131068 KJA131068 KSW131068 LCS131068 LMO131068 LWK131068 MGG131068 MQC131068 MZY131068 NJU131068 NTQ131068 ODM131068 ONI131068 OXE131068 PHA131068 PQW131068 QAS131068 QKO131068 QUK131068 REG131068 ROC131068 RXY131068 SHU131068 SRQ131068 TBM131068 TLI131068 TVE131068 UFA131068 UOW131068 UYS131068 VIO131068 VSK131068 WCG131068 WMC131068 WVY131068 Q196604 JM196604 TI196604 ADE196604 ANA196604 AWW196604 BGS196604 BQO196604 CAK196604 CKG196604 CUC196604 DDY196604 DNU196604 DXQ196604 EHM196604 ERI196604 FBE196604 FLA196604 FUW196604 GES196604 GOO196604 GYK196604 HIG196604 HSC196604 IBY196604 ILU196604 IVQ196604 JFM196604 JPI196604 JZE196604 KJA196604 KSW196604 LCS196604 LMO196604 LWK196604 MGG196604 MQC196604 MZY196604 NJU196604 NTQ196604 ODM196604 ONI196604 OXE196604 PHA196604 PQW196604 QAS196604 QKO196604 QUK196604 REG196604 ROC196604 RXY196604 SHU196604 SRQ196604 TBM196604 TLI196604 TVE196604 UFA196604 UOW196604 UYS196604 VIO196604 VSK196604 WCG196604 WMC196604 WVY196604 Q262140 JM262140 TI262140 ADE262140 ANA262140 AWW262140 BGS262140 BQO262140 CAK262140 CKG262140 CUC262140 DDY262140 DNU262140 DXQ262140 EHM262140 ERI262140 FBE262140 FLA262140 FUW262140 GES262140 GOO262140 GYK262140 HIG262140 HSC262140 IBY262140 ILU262140 IVQ262140 JFM262140 JPI262140 JZE262140 KJA262140 KSW262140 LCS262140 LMO262140 LWK262140 MGG262140 MQC262140 MZY262140 NJU262140 NTQ262140 ODM262140 ONI262140 OXE262140 PHA262140 PQW262140 QAS262140 QKO262140 QUK262140 REG262140 ROC262140 RXY262140 SHU262140 SRQ262140 TBM262140 TLI262140 TVE262140 UFA262140 UOW262140 UYS262140 VIO262140 VSK262140 WCG262140 WMC262140 WVY262140 Q327676 JM327676 TI327676 ADE327676 ANA327676 AWW327676 BGS327676 BQO327676 CAK327676 CKG327676 CUC327676 DDY327676 DNU327676 DXQ327676 EHM327676 ERI327676 FBE327676 FLA327676 FUW327676 GES327676 GOO327676 GYK327676 HIG327676 HSC327676 IBY327676 ILU327676 IVQ327676 JFM327676 JPI327676 JZE327676 KJA327676 KSW327676 LCS327676 LMO327676 LWK327676 MGG327676 MQC327676 MZY327676 NJU327676 NTQ327676 ODM327676 ONI327676 OXE327676 PHA327676 PQW327676 QAS327676 QKO327676 QUK327676 REG327676 ROC327676 RXY327676 SHU327676 SRQ327676 TBM327676 TLI327676 TVE327676 UFA327676 UOW327676 UYS327676 VIO327676 VSK327676 WCG327676 WMC327676 WVY327676 Q393212 JM393212 TI393212 ADE393212 ANA393212 AWW393212 BGS393212 BQO393212 CAK393212 CKG393212 CUC393212 DDY393212 DNU393212 DXQ393212 EHM393212 ERI393212 FBE393212 FLA393212 FUW393212 GES393212 GOO393212 GYK393212 HIG393212 HSC393212 IBY393212 ILU393212 IVQ393212 JFM393212 JPI393212 JZE393212 KJA393212 KSW393212 LCS393212 LMO393212 LWK393212 MGG393212 MQC393212 MZY393212 NJU393212 NTQ393212 ODM393212 ONI393212 OXE393212 PHA393212 PQW393212 QAS393212 QKO393212 QUK393212 REG393212 ROC393212 RXY393212 SHU393212 SRQ393212 TBM393212 TLI393212 TVE393212 UFA393212 UOW393212 UYS393212 VIO393212 VSK393212 WCG393212 WMC393212 WVY393212 Q458748 JM458748 TI458748 ADE458748 ANA458748 AWW458748 BGS458748 BQO458748 CAK458748 CKG458748 CUC458748 DDY458748 DNU458748 DXQ458748 EHM458748 ERI458748 FBE458748 FLA458748 FUW458748 GES458748 GOO458748 GYK458748 HIG458748 HSC458748 IBY458748 ILU458748 IVQ458748 JFM458748 JPI458748 JZE458748 KJA458748 KSW458748 LCS458748 LMO458748 LWK458748 MGG458748 MQC458748 MZY458748 NJU458748 NTQ458748 ODM458748 ONI458748 OXE458748 PHA458748 PQW458748 QAS458748 QKO458748 QUK458748 REG458748 ROC458748 RXY458748 SHU458748 SRQ458748 TBM458748 TLI458748 TVE458748 UFA458748 UOW458748 UYS458748 VIO458748 VSK458748 WCG458748 WMC458748 WVY458748 Q524284 JM524284 TI524284 ADE524284 ANA524284 AWW524284 BGS524284 BQO524284 CAK524284 CKG524284 CUC524284 DDY524284 DNU524284 DXQ524284 EHM524284 ERI524284 FBE524284 FLA524284 FUW524284 GES524284 GOO524284 GYK524284 HIG524284 HSC524284 IBY524284 ILU524284 IVQ524284 JFM524284 JPI524284 JZE524284 KJA524284 KSW524284 LCS524284 LMO524284 LWK524284 MGG524284 MQC524284 MZY524284 NJU524284 NTQ524284 ODM524284 ONI524284 OXE524284 PHA524284 PQW524284 QAS524284 QKO524284 QUK524284 REG524284 ROC524284 RXY524284 SHU524284 SRQ524284 TBM524284 TLI524284 TVE524284 UFA524284 UOW524284 UYS524284 VIO524284 VSK524284 WCG524284 WMC524284 WVY524284 Q589820 JM589820 TI589820 ADE589820 ANA589820 AWW589820 BGS589820 BQO589820 CAK589820 CKG589820 CUC589820 DDY589820 DNU589820 DXQ589820 EHM589820 ERI589820 FBE589820 FLA589820 FUW589820 GES589820 GOO589820 GYK589820 HIG589820 HSC589820 IBY589820 ILU589820 IVQ589820 JFM589820 JPI589820 JZE589820 KJA589820 KSW589820 LCS589820 LMO589820 LWK589820 MGG589820 MQC589820 MZY589820 NJU589820 NTQ589820 ODM589820 ONI589820 OXE589820 PHA589820 PQW589820 QAS589820 QKO589820 QUK589820 REG589820 ROC589820 RXY589820 SHU589820 SRQ589820 TBM589820 TLI589820 TVE589820 UFA589820 UOW589820 UYS589820 VIO589820 VSK589820 WCG589820 WMC589820 WVY589820 Q655356 JM655356 TI655356 ADE655356 ANA655356 AWW655356 BGS655356 BQO655356 CAK655356 CKG655356 CUC655356 DDY655356 DNU655356 DXQ655356 EHM655356 ERI655356 FBE655356 FLA655356 FUW655356 GES655356 GOO655356 GYK655356 HIG655356 HSC655356 IBY655356 ILU655356 IVQ655356 JFM655356 JPI655356 JZE655356 KJA655356 KSW655356 LCS655356 LMO655356 LWK655356 MGG655356 MQC655356 MZY655356 NJU655356 NTQ655356 ODM655356 ONI655356 OXE655356 PHA655356 PQW655356 QAS655356 QKO655356 QUK655356 REG655356 ROC655356 RXY655356 SHU655356 SRQ655356 TBM655356 TLI655356 TVE655356 UFA655356 UOW655356 UYS655356 VIO655356 VSK655356 WCG655356 WMC655356 WVY655356 Q720892 JM720892 TI720892 ADE720892 ANA720892 AWW720892 BGS720892 BQO720892 CAK720892 CKG720892 CUC720892 DDY720892 DNU720892 DXQ720892 EHM720892 ERI720892 FBE720892 FLA720892 FUW720892 GES720892 GOO720892 GYK720892 HIG720892 HSC720892 IBY720892 ILU720892 IVQ720892 JFM720892 JPI720892 JZE720892 KJA720892 KSW720892 LCS720892 LMO720892 LWK720892 MGG720892 MQC720892 MZY720892 NJU720892 NTQ720892 ODM720892 ONI720892 OXE720892 PHA720892 PQW720892 QAS720892 QKO720892 QUK720892 REG720892 ROC720892 RXY720892 SHU720892 SRQ720892 TBM720892 TLI720892 TVE720892 UFA720892 UOW720892 UYS720892 VIO720892 VSK720892 WCG720892 WMC720892 WVY720892 Q786428 JM786428 TI786428 ADE786428 ANA786428 AWW786428 BGS786428 BQO786428 CAK786428 CKG786428 CUC786428 DDY786428 DNU786428 DXQ786428 EHM786428 ERI786428 FBE786428 FLA786428 FUW786428 GES786428 GOO786428 GYK786428 HIG786428 HSC786428 IBY786428 ILU786428 IVQ786428 JFM786428 JPI786428 JZE786428 KJA786428 KSW786428 LCS786428 LMO786428 LWK786428 MGG786428 MQC786428 MZY786428 NJU786428 NTQ786428 ODM786428 ONI786428 OXE786428 PHA786428 PQW786428 QAS786428 QKO786428 QUK786428 REG786428 ROC786428 RXY786428 SHU786428 SRQ786428 TBM786428 TLI786428 TVE786428 UFA786428 UOW786428 UYS786428 VIO786428 VSK786428 WCG786428 WMC786428 WVY786428 Q851964 JM851964 TI851964 ADE851964 ANA851964 AWW851964 BGS851964 BQO851964 CAK851964 CKG851964 CUC851964 DDY851964 DNU851964 DXQ851964 EHM851964 ERI851964 FBE851964 FLA851964 FUW851964 GES851964 GOO851964 GYK851964 HIG851964 HSC851964 IBY851964 ILU851964 IVQ851964 JFM851964 JPI851964 JZE851964 KJA851964 KSW851964 LCS851964 LMO851964 LWK851964 MGG851964 MQC851964 MZY851964 NJU851964 NTQ851964 ODM851964 ONI851964 OXE851964 PHA851964 PQW851964 QAS851964 QKO851964 QUK851964 REG851964 ROC851964 RXY851964 SHU851964 SRQ851964 TBM851964 TLI851964 TVE851964 UFA851964 UOW851964 UYS851964 VIO851964 VSK851964 WCG851964 WMC851964 WVY851964 Q917500 JM917500 TI917500 ADE917500 ANA917500 AWW917500 BGS917500 BQO917500 CAK917500 CKG917500 CUC917500 DDY917500 DNU917500 DXQ917500 EHM917500 ERI917500 FBE917500 FLA917500 FUW917500 GES917500 GOO917500 GYK917500 HIG917500 HSC917500 IBY917500 ILU917500 IVQ917500 JFM917500 JPI917500 JZE917500 KJA917500 KSW917500 LCS917500 LMO917500 LWK917500 MGG917500 MQC917500 MZY917500 NJU917500 NTQ917500 ODM917500 ONI917500 OXE917500 PHA917500 PQW917500 QAS917500 QKO917500 QUK917500 REG917500 ROC917500 RXY917500 SHU917500 SRQ917500 TBM917500 TLI917500 TVE917500 UFA917500 UOW917500 UYS917500 VIO917500 VSK917500 WCG917500 WMC917500 WVY917500 Q983036 JM983036 TI983036 ADE983036 ANA983036 AWW983036 BGS983036 BQO983036 CAK983036 CKG983036 CUC983036 DDY983036 DNU983036 DXQ983036 EHM983036 ERI983036 FBE983036 FLA983036 FUW983036 GES983036 GOO983036 GYK983036 HIG983036 HSC983036 IBY983036 ILU983036 IVQ983036 JFM983036 JPI983036 JZE983036 KJA983036 KSW983036 LCS983036 LMO983036 LWK983036 MGG983036 MQC983036 MZY983036 NJU983036 NTQ983036 ODM983036 ONI983036 OXE983036 PHA983036 PQW983036 QAS983036 QKO983036 QUK983036 REG983036 ROC983036 RXY983036 SHU983036 SRQ983036 TBM983036 TLI983036 TVE983036 UFA983036 UOW983036 UYS983036 VIO983036 VSK983036 WCG983036 WMC983036 WVY983036 Q12 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WVY12 Q65534 JM65534 TI65534 ADE65534 ANA65534 AWW65534 BGS65534 BQO65534 CAK65534 CKG65534 CUC65534 DDY65534 DNU65534 DXQ65534 EHM65534 ERI65534 FBE65534 FLA65534 FUW65534 GES65534 GOO65534 GYK65534 HIG65534 HSC65534 IBY65534 ILU65534 IVQ65534 JFM65534 JPI65534 JZE65534 KJA65534 KSW65534 LCS65534 LMO65534 LWK65534 MGG65534 MQC65534 MZY65534 NJU65534 NTQ65534 ODM65534 ONI65534 OXE65534 PHA65534 PQW65534 QAS65534 QKO65534 QUK65534 REG65534 ROC65534 RXY65534 SHU65534 SRQ65534 TBM65534 TLI65534 TVE65534 UFA65534 UOW65534 UYS65534 VIO65534 VSK65534 WCG65534 WMC65534 WVY65534 Q131070 JM131070 TI131070 ADE131070 ANA131070 AWW131070 BGS131070 BQO131070 CAK131070 CKG131070 CUC131070 DDY131070 DNU131070 DXQ131070 EHM131070 ERI131070 FBE131070 FLA131070 FUW131070 GES131070 GOO131070 GYK131070 HIG131070 HSC131070 IBY131070 ILU131070 IVQ131070 JFM131070 JPI131070 JZE131070 KJA131070 KSW131070 LCS131070 LMO131070 LWK131070 MGG131070 MQC131070 MZY131070 NJU131070 NTQ131070 ODM131070 ONI131070 OXE131070 PHA131070 PQW131070 QAS131070 QKO131070 QUK131070 REG131070 ROC131070 RXY131070 SHU131070 SRQ131070 TBM131070 TLI131070 TVE131070 UFA131070 UOW131070 UYS131070 VIO131070 VSK131070 WCG131070 WMC131070 WVY131070 Q196606 JM196606 TI196606 ADE196606 ANA196606 AWW196606 BGS196606 BQO196606 CAK196606 CKG196606 CUC196606 DDY196606 DNU196606 DXQ196606 EHM196606 ERI196606 FBE196606 FLA196606 FUW196606 GES196606 GOO196606 GYK196606 HIG196606 HSC196606 IBY196606 ILU196606 IVQ196606 JFM196606 JPI196606 JZE196606 KJA196606 KSW196606 LCS196606 LMO196606 LWK196606 MGG196606 MQC196606 MZY196606 NJU196606 NTQ196606 ODM196606 ONI196606 OXE196606 PHA196606 PQW196606 QAS196606 QKO196606 QUK196606 REG196606 ROC196606 RXY196606 SHU196606 SRQ196606 TBM196606 TLI196606 TVE196606 UFA196606 UOW196606 UYS196606 VIO196606 VSK196606 WCG196606 WMC196606 WVY196606 Q262142 JM262142 TI262142 ADE262142 ANA262142 AWW262142 BGS262142 BQO262142 CAK262142 CKG262142 CUC262142 DDY262142 DNU262142 DXQ262142 EHM262142 ERI262142 FBE262142 FLA262142 FUW262142 GES262142 GOO262142 GYK262142 HIG262142 HSC262142 IBY262142 ILU262142 IVQ262142 JFM262142 JPI262142 JZE262142 KJA262142 KSW262142 LCS262142 LMO262142 LWK262142 MGG262142 MQC262142 MZY262142 NJU262142 NTQ262142 ODM262142 ONI262142 OXE262142 PHA262142 PQW262142 QAS262142 QKO262142 QUK262142 REG262142 ROC262142 RXY262142 SHU262142 SRQ262142 TBM262142 TLI262142 TVE262142 UFA262142 UOW262142 UYS262142 VIO262142 VSK262142 WCG262142 WMC262142 WVY262142 Q327678 JM327678 TI327678 ADE327678 ANA327678 AWW327678 BGS327678 BQO327678 CAK327678 CKG327678 CUC327678 DDY327678 DNU327678 DXQ327678 EHM327678 ERI327678 FBE327678 FLA327678 FUW327678 GES327678 GOO327678 GYK327678 HIG327678 HSC327678 IBY327678 ILU327678 IVQ327678 JFM327678 JPI327678 JZE327678 KJA327678 KSW327678 LCS327678 LMO327678 LWK327678 MGG327678 MQC327678 MZY327678 NJU327678 NTQ327678 ODM327678 ONI327678 OXE327678 PHA327678 PQW327678 QAS327678 QKO327678 QUK327678 REG327678 ROC327678 RXY327678 SHU327678 SRQ327678 TBM327678 TLI327678 TVE327678 UFA327678 UOW327678 UYS327678 VIO327678 VSK327678 WCG327678 WMC327678 WVY327678 Q393214 JM393214 TI393214 ADE393214 ANA393214 AWW393214 BGS393214 BQO393214 CAK393214 CKG393214 CUC393214 DDY393214 DNU393214 DXQ393214 EHM393214 ERI393214 FBE393214 FLA393214 FUW393214 GES393214 GOO393214 GYK393214 HIG393214 HSC393214 IBY393214 ILU393214 IVQ393214 JFM393214 JPI393214 JZE393214 KJA393214 KSW393214 LCS393214 LMO393214 LWK393214 MGG393214 MQC393214 MZY393214 NJU393214 NTQ393214 ODM393214 ONI393214 OXE393214 PHA393214 PQW393214 QAS393214 QKO393214 QUK393214 REG393214 ROC393214 RXY393214 SHU393214 SRQ393214 TBM393214 TLI393214 TVE393214 UFA393214 UOW393214 UYS393214 VIO393214 VSK393214 WCG393214 WMC393214 WVY393214 Q458750 JM458750 TI458750 ADE458750 ANA458750 AWW458750 BGS458750 BQO458750 CAK458750 CKG458750 CUC458750 DDY458750 DNU458750 DXQ458750 EHM458750 ERI458750 FBE458750 FLA458750 FUW458750 GES458750 GOO458750 GYK458750 HIG458750 HSC458750 IBY458750 ILU458750 IVQ458750 JFM458750 JPI458750 JZE458750 KJA458750 KSW458750 LCS458750 LMO458750 LWK458750 MGG458750 MQC458750 MZY458750 NJU458750 NTQ458750 ODM458750 ONI458750 OXE458750 PHA458750 PQW458750 QAS458750 QKO458750 QUK458750 REG458750 ROC458750 RXY458750 SHU458750 SRQ458750 TBM458750 TLI458750 TVE458750 UFA458750 UOW458750 UYS458750 VIO458750 VSK458750 WCG458750 WMC458750 WVY458750 Q524286 JM524286 TI524286 ADE524286 ANA524286 AWW524286 BGS524286 BQO524286 CAK524286 CKG524286 CUC524286 DDY524286 DNU524286 DXQ524286 EHM524286 ERI524286 FBE524286 FLA524286 FUW524286 GES524286 GOO524286 GYK524286 HIG524286 HSC524286 IBY524286 ILU524286 IVQ524286 JFM524286 JPI524286 JZE524286 KJA524286 KSW524286 LCS524286 LMO524286 LWK524286 MGG524286 MQC524286 MZY524286 NJU524286 NTQ524286 ODM524286 ONI524286 OXE524286 PHA524286 PQW524286 QAS524286 QKO524286 QUK524286 REG524286 ROC524286 RXY524286 SHU524286 SRQ524286 TBM524286 TLI524286 TVE524286 UFA524286 UOW524286 UYS524286 VIO524286 VSK524286 WCG524286 WMC524286 WVY524286 Q589822 JM589822 TI589822 ADE589822 ANA589822 AWW589822 BGS589822 BQO589822 CAK589822 CKG589822 CUC589822 DDY589822 DNU589822 DXQ589822 EHM589822 ERI589822 FBE589822 FLA589822 FUW589822 GES589822 GOO589822 GYK589822 HIG589822 HSC589822 IBY589822 ILU589822 IVQ589822 JFM589822 JPI589822 JZE589822 KJA589822 KSW589822 LCS589822 LMO589822 LWK589822 MGG589822 MQC589822 MZY589822 NJU589822 NTQ589822 ODM589822 ONI589822 OXE589822 PHA589822 PQW589822 QAS589822 QKO589822 QUK589822 REG589822 ROC589822 RXY589822 SHU589822 SRQ589822 TBM589822 TLI589822 TVE589822 UFA589822 UOW589822 UYS589822 VIO589822 VSK589822 WCG589822 WMC589822 WVY589822 Q655358 JM655358 TI655358 ADE655358 ANA655358 AWW655358 BGS655358 BQO655358 CAK655358 CKG655358 CUC655358 DDY655358 DNU655358 DXQ655358 EHM655358 ERI655358 FBE655358 FLA655358 FUW655358 GES655358 GOO655358 GYK655358 HIG655358 HSC655358 IBY655358 ILU655358 IVQ655358 JFM655358 JPI655358 JZE655358 KJA655358 KSW655358 LCS655358 LMO655358 LWK655358 MGG655358 MQC655358 MZY655358 NJU655358 NTQ655358 ODM655358 ONI655358 OXE655358 PHA655358 PQW655358 QAS655358 QKO655358 QUK655358 REG655358 ROC655358 RXY655358 SHU655358 SRQ655358 TBM655358 TLI655358 TVE655358 UFA655358 UOW655358 UYS655358 VIO655358 VSK655358 WCG655358 WMC655358 WVY655358 Q720894 JM720894 TI720894 ADE720894 ANA720894 AWW720894 BGS720894 BQO720894 CAK720894 CKG720894 CUC720894 DDY720894 DNU720894 DXQ720894 EHM720894 ERI720894 FBE720894 FLA720894 FUW720894 GES720894 GOO720894 GYK720894 HIG720894 HSC720894 IBY720894 ILU720894 IVQ720894 JFM720894 JPI720894 JZE720894 KJA720894 KSW720894 LCS720894 LMO720894 LWK720894 MGG720894 MQC720894 MZY720894 NJU720894 NTQ720894 ODM720894 ONI720894 OXE720894 PHA720894 PQW720894 QAS720894 QKO720894 QUK720894 REG720894 ROC720894 RXY720894 SHU720894 SRQ720894 TBM720894 TLI720894 TVE720894 UFA720894 UOW720894 UYS720894 VIO720894 VSK720894 WCG720894 WMC720894 WVY720894 Q786430 JM786430 TI786430 ADE786430 ANA786430 AWW786430 BGS786430 BQO786430 CAK786430 CKG786430 CUC786430 DDY786430 DNU786430 DXQ786430 EHM786430 ERI786430 FBE786430 FLA786430 FUW786430 GES786430 GOO786430 GYK786430 HIG786430 HSC786430 IBY786430 ILU786430 IVQ786430 JFM786430 JPI786430 JZE786430 KJA786430 KSW786430 LCS786430 LMO786430 LWK786430 MGG786430 MQC786430 MZY786430 NJU786430 NTQ786430 ODM786430 ONI786430 OXE786430 PHA786430 PQW786430 QAS786430 QKO786430 QUK786430 REG786430 ROC786430 RXY786430 SHU786430 SRQ786430 TBM786430 TLI786430 TVE786430 UFA786430 UOW786430 UYS786430 VIO786430 VSK786430 WCG786430 WMC786430 WVY786430 Q851966 JM851966 TI851966 ADE851966 ANA851966 AWW851966 BGS851966 BQO851966 CAK851966 CKG851966 CUC851966 DDY851966 DNU851966 DXQ851966 EHM851966 ERI851966 FBE851966 FLA851966 FUW851966 GES851966 GOO851966 GYK851966 HIG851966 HSC851966 IBY851966 ILU851966 IVQ851966 JFM851966 JPI851966 JZE851966 KJA851966 KSW851966 LCS851966 LMO851966 LWK851966 MGG851966 MQC851966 MZY851966 NJU851966 NTQ851966 ODM851966 ONI851966 OXE851966 PHA851966 PQW851966 QAS851966 QKO851966 QUK851966 REG851966 ROC851966 RXY851966 SHU851966 SRQ851966 TBM851966 TLI851966 TVE851966 UFA851966 UOW851966 UYS851966 VIO851966 VSK851966 WCG851966 WMC851966 WVY851966 Q917502 JM917502 TI917502 ADE917502 ANA917502 AWW917502 BGS917502 BQO917502 CAK917502 CKG917502 CUC917502 DDY917502 DNU917502 DXQ917502 EHM917502 ERI917502 FBE917502 FLA917502 FUW917502 GES917502 GOO917502 GYK917502 HIG917502 HSC917502 IBY917502 ILU917502 IVQ917502 JFM917502 JPI917502 JZE917502 KJA917502 KSW917502 LCS917502 LMO917502 LWK917502 MGG917502 MQC917502 MZY917502 NJU917502 NTQ917502 ODM917502 ONI917502 OXE917502 PHA917502 PQW917502 QAS917502 QKO917502 QUK917502 REG917502 ROC917502 RXY917502 SHU917502 SRQ917502 TBM917502 TLI917502 TVE917502 UFA917502 UOW917502 UYS917502 VIO917502 VSK917502 WCG917502 WMC917502 WVY917502 Q983038 JM983038 TI983038 ADE983038 ANA983038 AWW983038 BGS983038 BQO983038 CAK983038 CKG983038 CUC983038 DDY983038 DNU983038 DXQ983038 EHM983038 ERI983038 FBE983038 FLA983038 FUW983038 GES983038 GOO983038 GYK983038 HIG983038 HSC983038 IBY983038 ILU983038 IVQ983038 JFM983038 JPI983038 JZE983038 KJA983038 KSW983038 LCS983038 LMO983038 LWK983038 MGG983038 MQC983038 MZY983038 NJU983038 NTQ983038 ODM983038 ONI983038 OXE983038 PHA983038 PQW983038 QAS983038 QKO983038 QUK983038 REG983038 ROC983038 RXY983038 SHU983038 SRQ983038 TBM983038 TLI983038 TVE983038 UFA983038 UOW983038 UYS983038 VIO983038 VSK983038 WCG983038 WMC983038 WVY983038 Q14 JM14 TI14 ADE14 ANA14 AWW14 BGS14 BQO14 CAK14 CKG14 CUC14 DDY14 DNU14 DXQ14 EHM14 ERI14 FBE14 FLA14 FUW14 GES14 GOO14 GYK14 HIG14 HSC14 IBY14 ILU14 IVQ14 JFM14 JPI14 JZE14 KJA14 KSW14 LCS14 LMO14 LWK14 MGG14 MQC14 MZY14 NJU14 NTQ14 ODM14 ONI14 OXE14 PHA14 PQW14 QAS14 QKO14 QUK14 REG14 ROC14 RXY14 SHU14 SRQ14 TBM14 TLI14 TVE14 UFA14 UOW14 UYS14 VIO14 VSK14 WCG14 WMC14 WVY14 Q65536 JM65536 TI65536 ADE65536 ANA65536 AWW65536 BGS65536 BQO65536 CAK65536 CKG65536 CUC65536 DDY65536 DNU65536 DXQ65536 EHM65536 ERI65536 FBE65536 FLA65536 FUW65536 GES65536 GOO65536 GYK65536 HIG65536 HSC65536 IBY65536 ILU65536 IVQ65536 JFM65536 JPI65536 JZE65536 KJA65536 KSW65536 LCS65536 LMO65536 LWK65536 MGG65536 MQC65536 MZY65536 NJU65536 NTQ65536 ODM65536 ONI65536 OXE65536 PHA65536 PQW65536 QAS65536 QKO65536 QUK65536 REG65536 ROC65536 RXY65536 SHU65536 SRQ65536 TBM65536 TLI65536 TVE65536 UFA65536 UOW65536 UYS65536 VIO65536 VSK65536 WCG65536 WMC65536 WVY65536 Q131072 JM131072 TI131072 ADE131072 ANA131072 AWW131072 BGS131072 BQO131072 CAK131072 CKG131072 CUC131072 DDY131072 DNU131072 DXQ131072 EHM131072 ERI131072 FBE131072 FLA131072 FUW131072 GES131072 GOO131072 GYK131072 HIG131072 HSC131072 IBY131072 ILU131072 IVQ131072 JFM131072 JPI131072 JZE131072 KJA131072 KSW131072 LCS131072 LMO131072 LWK131072 MGG131072 MQC131072 MZY131072 NJU131072 NTQ131072 ODM131072 ONI131072 OXE131072 PHA131072 PQW131072 QAS131072 QKO131072 QUK131072 REG131072 ROC131072 RXY131072 SHU131072 SRQ131072 TBM131072 TLI131072 TVE131072 UFA131072 UOW131072 UYS131072 VIO131072 VSK131072 WCG131072 WMC131072 WVY131072 Q196608 JM196608 TI196608 ADE196608 ANA196608 AWW196608 BGS196608 BQO196608 CAK196608 CKG196608 CUC196608 DDY196608 DNU196608 DXQ196608 EHM196608 ERI196608 FBE196608 FLA196608 FUW196608 GES196608 GOO196608 GYK196608 HIG196608 HSC196608 IBY196608 ILU196608 IVQ196608 JFM196608 JPI196608 JZE196608 KJA196608 KSW196608 LCS196608 LMO196608 LWK196608 MGG196608 MQC196608 MZY196608 NJU196608 NTQ196608 ODM196608 ONI196608 OXE196608 PHA196608 PQW196608 QAS196608 QKO196608 QUK196608 REG196608 ROC196608 RXY196608 SHU196608 SRQ196608 TBM196608 TLI196608 TVE196608 UFA196608 UOW196608 UYS196608 VIO196608 VSK196608 WCG196608 WMC196608 WVY196608 Q262144 JM262144 TI262144 ADE262144 ANA262144 AWW262144 BGS262144 BQO262144 CAK262144 CKG262144 CUC262144 DDY262144 DNU262144 DXQ262144 EHM262144 ERI262144 FBE262144 FLA262144 FUW262144 GES262144 GOO262144 GYK262144 HIG262144 HSC262144 IBY262144 ILU262144 IVQ262144 JFM262144 JPI262144 JZE262144 KJA262144 KSW262144 LCS262144 LMO262144 LWK262144 MGG262144 MQC262144 MZY262144 NJU262144 NTQ262144 ODM262144 ONI262144 OXE262144 PHA262144 PQW262144 QAS262144 QKO262144 QUK262144 REG262144 ROC262144 RXY262144 SHU262144 SRQ262144 TBM262144 TLI262144 TVE262144 UFA262144 UOW262144 UYS262144 VIO262144 VSK262144 WCG262144 WMC262144 WVY262144 Q327680 JM327680 TI327680 ADE327680 ANA327680 AWW327680 BGS327680 BQO327680 CAK327680 CKG327680 CUC327680 DDY327680 DNU327680 DXQ327680 EHM327680 ERI327680 FBE327680 FLA327680 FUW327680 GES327680 GOO327680 GYK327680 HIG327680 HSC327680 IBY327680 ILU327680 IVQ327680 JFM327680 JPI327680 JZE327680 KJA327680 KSW327680 LCS327680 LMO327680 LWK327680 MGG327680 MQC327680 MZY327680 NJU327680 NTQ327680 ODM327680 ONI327680 OXE327680 PHA327680 PQW327680 QAS327680 QKO327680 QUK327680 REG327680 ROC327680 RXY327680 SHU327680 SRQ327680 TBM327680 TLI327680 TVE327680 UFA327680 UOW327680 UYS327680 VIO327680 VSK327680 WCG327680 WMC327680 WVY327680 Q393216 JM393216 TI393216 ADE393216 ANA393216 AWW393216 BGS393216 BQO393216 CAK393216 CKG393216 CUC393216 DDY393216 DNU393216 DXQ393216 EHM393216 ERI393216 FBE393216 FLA393216 FUW393216 GES393216 GOO393216 GYK393216 HIG393216 HSC393216 IBY393216 ILU393216 IVQ393216 JFM393216 JPI393216 JZE393216 KJA393216 KSW393216 LCS393216 LMO393216 LWK393216 MGG393216 MQC393216 MZY393216 NJU393216 NTQ393216 ODM393216 ONI393216 OXE393216 PHA393216 PQW393216 QAS393216 QKO393216 QUK393216 REG393216 ROC393216 RXY393216 SHU393216 SRQ393216 TBM393216 TLI393216 TVE393216 UFA393216 UOW393216 UYS393216 VIO393216 VSK393216 WCG393216 WMC393216 WVY393216 Q458752 JM458752 TI458752 ADE458752 ANA458752 AWW458752 BGS458752 BQO458752 CAK458752 CKG458752 CUC458752 DDY458752 DNU458752 DXQ458752 EHM458752 ERI458752 FBE458752 FLA458752 FUW458752 GES458752 GOO458752 GYK458752 HIG458752 HSC458752 IBY458752 ILU458752 IVQ458752 JFM458752 JPI458752 JZE458752 KJA458752 KSW458752 LCS458752 LMO458752 LWK458752 MGG458752 MQC458752 MZY458752 NJU458752 NTQ458752 ODM458752 ONI458752 OXE458752 PHA458752 PQW458752 QAS458752 QKO458752 QUK458752 REG458752 ROC458752 RXY458752 SHU458752 SRQ458752 TBM458752 TLI458752 TVE458752 UFA458752 UOW458752 UYS458752 VIO458752 VSK458752 WCG458752 WMC458752 WVY458752 Q524288 JM524288 TI524288 ADE524288 ANA524288 AWW524288 BGS524288 BQO524288 CAK524288 CKG524288 CUC524288 DDY524288 DNU524288 DXQ524288 EHM524288 ERI524288 FBE524288 FLA524288 FUW524288 GES524288 GOO524288 GYK524288 HIG524288 HSC524288 IBY524288 ILU524288 IVQ524288 JFM524288 JPI524288 JZE524288 KJA524288 KSW524288 LCS524288 LMO524288 LWK524288 MGG524288 MQC524288 MZY524288 NJU524288 NTQ524288 ODM524288 ONI524288 OXE524288 PHA524288 PQW524288 QAS524288 QKO524288 QUK524288 REG524288 ROC524288 RXY524288 SHU524288 SRQ524288 TBM524288 TLI524288 TVE524288 UFA524288 UOW524288 UYS524288 VIO524288 VSK524288 WCG524288 WMC524288 WVY524288 Q589824 JM589824 TI589824 ADE589824 ANA589824 AWW589824 BGS589824 BQO589824 CAK589824 CKG589824 CUC589824 DDY589824 DNU589824 DXQ589824 EHM589824 ERI589824 FBE589824 FLA589824 FUW589824 GES589824 GOO589824 GYK589824 HIG589824 HSC589824 IBY589824 ILU589824 IVQ589824 JFM589824 JPI589824 JZE589824 KJA589824 KSW589824 LCS589824 LMO589824 LWK589824 MGG589824 MQC589824 MZY589824 NJU589824 NTQ589824 ODM589824 ONI589824 OXE589824 PHA589824 PQW589824 QAS589824 QKO589824 QUK589824 REG589824 ROC589824 RXY589824 SHU589824 SRQ589824 TBM589824 TLI589824 TVE589824 UFA589824 UOW589824 UYS589824 VIO589824 VSK589824 WCG589824 WMC589824 WVY589824 Q655360 JM655360 TI655360 ADE655360 ANA655360 AWW655360 BGS655360 BQO655360 CAK655360 CKG655360 CUC655360 DDY655360 DNU655360 DXQ655360 EHM655360 ERI655360 FBE655360 FLA655360 FUW655360 GES655360 GOO655360 GYK655360 HIG655360 HSC655360 IBY655360 ILU655360 IVQ655360 JFM655360 JPI655360 JZE655360 KJA655360 KSW655360 LCS655360 LMO655360 LWK655360 MGG655360 MQC655360 MZY655360 NJU655360 NTQ655360 ODM655360 ONI655360 OXE655360 PHA655360 PQW655360 QAS655360 QKO655360 QUK655360 REG655360 ROC655360 RXY655360 SHU655360 SRQ655360 TBM655360 TLI655360 TVE655360 UFA655360 UOW655360 UYS655360 VIO655360 VSK655360 WCG655360 WMC655360 WVY655360 Q720896 JM720896 TI720896 ADE720896 ANA720896 AWW720896 BGS720896 BQO720896 CAK720896 CKG720896 CUC720896 DDY720896 DNU720896 DXQ720896 EHM720896 ERI720896 FBE720896 FLA720896 FUW720896 GES720896 GOO720896 GYK720896 HIG720896 HSC720896 IBY720896 ILU720896 IVQ720896 JFM720896 JPI720896 JZE720896 KJA720896 KSW720896 LCS720896 LMO720896 LWK720896 MGG720896 MQC720896 MZY720896 NJU720896 NTQ720896 ODM720896 ONI720896 OXE720896 PHA720896 PQW720896 QAS720896 QKO720896 QUK720896 REG720896 ROC720896 RXY720896 SHU720896 SRQ720896 TBM720896 TLI720896 TVE720896 UFA720896 UOW720896 UYS720896 VIO720896 VSK720896 WCG720896 WMC720896 WVY720896 Q786432 JM786432 TI786432 ADE786432 ANA786432 AWW786432 BGS786432 BQO786432 CAK786432 CKG786432 CUC786432 DDY786432 DNU786432 DXQ786432 EHM786432 ERI786432 FBE786432 FLA786432 FUW786432 GES786432 GOO786432 GYK786432 HIG786432 HSC786432 IBY786432 ILU786432 IVQ786432 JFM786432 JPI786432 JZE786432 KJA786432 KSW786432 LCS786432 LMO786432 LWK786432 MGG786432 MQC786432 MZY786432 NJU786432 NTQ786432 ODM786432 ONI786432 OXE786432 PHA786432 PQW786432 QAS786432 QKO786432 QUK786432 REG786432 ROC786432 RXY786432 SHU786432 SRQ786432 TBM786432 TLI786432 TVE786432 UFA786432 UOW786432 UYS786432 VIO786432 VSK786432 WCG786432 WMC786432 WVY786432 Q851968 JM851968 TI851968 ADE851968 ANA851968 AWW851968 BGS851968 BQO851968 CAK851968 CKG851968 CUC851968 DDY851968 DNU851968 DXQ851968 EHM851968 ERI851968 FBE851968 FLA851968 FUW851968 GES851968 GOO851968 GYK851968 HIG851968 HSC851968 IBY851968 ILU851968 IVQ851968 JFM851968 JPI851968 JZE851968 KJA851968 KSW851968 LCS851968 LMO851968 LWK851968 MGG851968 MQC851968 MZY851968 NJU851968 NTQ851968 ODM851968 ONI851968 OXE851968 PHA851968 PQW851968 QAS851968 QKO851968 QUK851968 REG851968 ROC851968 RXY851968 SHU851968 SRQ851968 TBM851968 TLI851968 TVE851968 UFA851968 UOW851968 UYS851968 VIO851968 VSK851968 WCG851968 WMC851968 WVY851968 Q917504 JM917504 TI917504 ADE917504 ANA917504 AWW917504 BGS917504 BQO917504 CAK917504 CKG917504 CUC917504 DDY917504 DNU917504 DXQ917504 EHM917504 ERI917504 FBE917504 FLA917504 FUW917504 GES917504 GOO917504 GYK917504 HIG917504 HSC917504 IBY917504 ILU917504 IVQ917504 JFM917504 JPI917504 JZE917504 KJA917504 KSW917504 LCS917504 LMO917504 LWK917504 MGG917504 MQC917504 MZY917504 NJU917504 NTQ917504 ODM917504 ONI917504 OXE917504 PHA917504 PQW917504 QAS917504 QKO917504 QUK917504 REG917504 ROC917504 RXY917504 SHU917504 SRQ917504 TBM917504 TLI917504 TVE917504 UFA917504 UOW917504 UYS917504 VIO917504 VSK917504 WCG917504 WMC917504 WVY917504 Q983040 JM983040 TI983040 ADE983040 ANA983040 AWW983040 BGS983040 BQO983040 CAK983040 CKG983040 CUC983040 DDY983040 DNU983040 DXQ983040 EHM983040 ERI983040 FBE983040 FLA983040 FUW983040 GES983040 GOO983040 GYK983040 HIG983040 HSC983040 IBY983040 ILU983040 IVQ983040 JFM983040 JPI983040 JZE983040 KJA983040 KSW983040 LCS983040 LMO983040 LWK983040 MGG983040 MQC983040 MZY983040 NJU983040 NTQ983040 ODM983040 ONI983040 OXE983040 PHA983040 PQW983040 QAS983040 QKO983040 QUK983040 REG983040 ROC983040 RXY983040 SHU983040 SRQ983040 TBM983040 TLI983040 TVE983040 UFA983040 UOW983040 UYS983040 VIO983040 VSK983040 WCG983040 WMC983040 WVY983040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Q65548 JM65548 TI65548 ADE65548 ANA65548 AWW65548 BGS65548 BQO65548 CAK65548 CKG65548 CUC65548 DDY65548 DNU65548 DXQ65548 EHM65548 ERI65548 FBE65548 FLA65548 FUW65548 GES65548 GOO65548 GYK65548 HIG65548 HSC65548 IBY65548 ILU65548 IVQ65548 JFM65548 JPI65548 JZE65548 KJA65548 KSW65548 LCS65548 LMO65548 LWK65548 MGG65548 MQC65548 MZY65548 NJU65548 NTQ65548 ODM65548 ONI65548 OXE65548 PHA65548 PQW65548 QAS65548 QKO65548 QUK65548 REG65548 ROC65548 RXY65548 SHU65548 SRQ65548 TBM65548 TLI65548 TVE65548 UFA65548 UOW65548 UYS65548 VIO65548 VSK65548 WCG65548 WMC65548 WVY65548 Q131084 JM131084 TI131084 ADE131084 ANA131084 AWW131084 BGS131084 BQO131084 CAK131084 CKG131084 CUC131084 DDY131084 DNU131084 DXQ131084 EHM131084 ERI131084 FBE131084 FLA131084 FUW131084 GES131084 GOO131084 GYK131084 HIG131084 HSC131084 IBY131084 ILU131084 IVQ131084 JFM131084 JPI131084 JZE131084 KJA131084 KSW131084 LCS131084 LMO131084 LWK131084 MGG131084 MQC131084 MZY131084 NJU131084 NTQ131084 ODM131084 ONI131084 OXE131084 PHA131084 PQW131084 QAS131084 QKO131084 QUK131084 REG131084 ROC131084 RXY131084 SHU131084 SRQ131084 TBM131084 TLI131084 TVE131084 UFA131084 UOW131084 UYS131084 VIO131084 VSK131084 WCG131084 WMC131084 WVY131084 Q196620 JM196620 TI196620 ADE196620 ANA196620 AWW196620 BGS196620 BQO196620 CAK196620 CKG196620 CUC196620 DDY196620 DNU196620 DXQ196620 EHM196620 ERI196620 FBE196620 FLA196620 FUW196620 GES196620 GOO196620 GYK196620 HIG196620 HSC196620 IBY196620 ILU196620 IVQ196620 JFM196620 JPI196620 JZE196620 KJA196620 KSW196620 LCS196620 LMO196620 LWK196620 MGG196620 MQC196620 MZY196620 NJU196620 NTQ196620 ODM196620 ONI196620 OXE196620 PHA196620 PQW196620 QAS196620 QKO196620 QUK196620 REG196620 ROC196620 RXY196620 SHU196620 SRQ196620 TBM196620 TLI196620 TVE196620 UFA196620 UOW196620 UYS196620 VIO196620 VSK196620 WCG196620 WMC196620 WVY196620 Q262156 JM262156 TI262156 ADE262156 ANA262156 AWW262156 BGS262156 BQO262156 CAK262156 CKG262156 CUC262156 DDY262156 DNU262156 DXQ262156 EHM262156 ERI262156 FBE262156 FLA262156 FUW262156 GES262156 GOO262156 GYK262156 HIG262156 HSC262156 IBY262156 ILU262156 IVQ262156 JFM262156 JPI262156 JZE262156 KJA262156 KSW262156 LCS262156 LMO262156 LWK262156 MGG262156 MQC262156 MZY262156 NJU262156 NTQ262156 ODM262156 ONI262156 OXE262156 PHA262156 PQW262156 QAS262156 QKO262156 QUK262156 REG262156 ROC262156 RXY262156 SHU262156 SRQ262156 TBM262156 TLI262156 TVE262156 UFA262156 UOW262156 UYS262156 VIO262156 VSK262156 WCG262156 WMC262156 WVY262156 Q327692 JM327692 TI327692 ADE327692 ANA327692 AWW327692 BGS327692 BQO327692 CAK327692 CKG327692 CUC327692 DDY327692 DNU327692 DXQ327692 EHM327692 ERI327692 FBE327692 FLA327692 FUW327692 GES327692 GOO327692 GYK327692 HIG327692 HSC327692 IBY327692 ILU327692 IVQ327692 JFM327692 JPI327692 JZE327692 KJA327692 KSW327692 LCS327692 LMO327692 LWK327692 MGG327692 MQC327692 MZY327692 NJU327692 NTQ327692 ODM327692 ONI327692 OXE327692 PHA327692 PQW327692 QAS327692 QKO327692 QUK327692 REG327692 ROC327692 RXY327692 SHU327692 SRQ327692 TBM327692 TLI327692 TVE327692 UFA327692 UOW327692 UYS327692 VIO327692 VSK327692 WCG327692 WMC327692 WVY327692 Q393228 JM393228 TI393228 ADE393228 ANA393228 AWW393228 BGS393228 BQO393228 CAK393228 CKG393228 CUC393228 DDY393228 DNU393228 DXQ393228 EHM393228 ERI393228 FBE393228 FLA393228 FUW393228 GES393228 GOO393228 GYK393228 HIG393228 HSC393228 IBY393228 ILU393228 IVQ393228 JFM393228 JPI393228 JZE393228 KJA393228 KSW393228 LCS393228 LMO393228 LWK393228 MGG393228 MQC393228 MZY393228 NJU393228 NTQ393228 ODM393228 ONI393228 OXE393228 PHA393228 PQW393228 QAS393228 QKO393228 QUK393228 REG393228 ROC393228 RXY393228 SHU393228 SRQ393228 TBM393228 TLI393228 TVE393228 UFA393228 UOW393228 UYS393228 VIO393228 VSK393228 WCG393228 WMC393228 WVY393228 Q458764 JM458764 TI458764 ADE458764 ANA458764 AWW458764 BGS458764 BQO458764 CAK458764 CKG458764 CUC458764 DDY458764 DNU458764 DXQ458764 EHM458764 ERI458764 FBE458764 FLA458764 FUW458764 GES458764 GOO458764 GYK458764 HIG458764 HSC458764 IBY458764 ILU458764 IVQ458764 JFM458764 JPI458764 JZE458764 KJA458764 KSW458764 LCS458764 LMO458764 LWK458764 MGG458764 MQC458764 MZY458764 NJU458764 NTQ458764 ODM458764 ONI458764 OXE458764 PHA458764 PQW458764 QAS458764 QKO458764 QUK458764 REG458764 ROC458764 RXY458764 SHU458764 SRQ458764 TBM458764 TLI458764 TVE458764 UFA458764 UOW458764 UYS458764 VIO458764 VSK458764 WCG458764 WMC458764 WVY458764 Q524300 JM524300 TI524300 ADE524300 ANA524300 AWW524300 BGS524300 BQO524300 CAK524300 CKG524300 CUC524300 DDY524300 DNU524300 DXQ524300 EHM524300 ERI524300 FBE524300 FLA524300 FUW524300 GES524300 GOO524300 GYK524300 HIG524300 HSC524300 IBY524300 ILU524300 IVQ524300 JFM524300 JPI524300 JZE524300 KJA524300 KSW524300 LCS524300 LMO524300 LWK524300 MGG524300 MQC524300 MZY524300 NJU524300 NTQ524300 ODM524300 ONI524300 OXE524300 PHA524300 PQW524300 QAS524300 QKO524300 QUK524300 REG524300 ROC524300 RXY524300 SHU524300 SRQ524300 TBM524300 TLI524300 TVE524300 UFA524300 UOW524300 UYS524300 VIO524300 VSK524300 WCG524300 WMC524300 WVY524300 Q589836 JM589836 TI589836 ADE589836 ANA589836 AWW589836 BGS589836 BQO589836 CAK589836 CKG589836 CUC589836 DDY589836 DNU589836 DXQ589836 EHM589836 ERI589836 FBE589836 FLA589836 FUW589836 GES589836 GOO589836 GYK589836 HIG589836 HSC589836 IBY589836 ILU589836 IVQ589836 JFM589836 JPI589836 JZE589836 KJA589836 KSW589836 LCS589836 LMO589836 LWK589836 MGG589836 MQC589836 MZY589836 NJU589836 NTQ589836 ODM589836 ONI589836 OXE589836 PHA589836 PQW589836 QAS589836 QKO589836 QUK589836 REG589836 ROC589836 RXY589836 SHU589836 SRQ589836 TBM589836 TLI589836 TVE589836 UFA589836 UOW589836 UYS589836 VIO589836 VSK589836 WCG589836 WMC589836 WVY589836 Q655372 JM655372 TI655372 ADE655372 ANA655372 AWW655372 BGS655372 BQO655372 CAK655372 CKG655372 CUC655372 DDY655372 DNU655372 DXQ655372 EHM655372 ERI655372 FBE655372 FLA655372 FUW655372 GES655372 GOO655372 GYK655372 HIG655372 HSC655372 IBY655372 ILU655372 IVQ655372 JFM655372 JPI655372 JZE655372 KJA655372 KSW655372 LCS655372 LMO655372 LWK655372 MGG655372 MQC655372 MZY655372 NJU655372 NTQ655372 ODM655372 ONI655372 OXE655372 PHA655372 PQW655372 QAS655372 QKO655372 QUK655372 REG655372 ROC655372 RXY655372 SHU655372 SRQ655372 TBM655372 TLI655372 TVE655372 UFA655372 UOW655372 UYS655372 VIO655372 VSK655372 WCG655372 WMC655372 WVY655372 Q720908 JM720908 TI720908 ADE720908 ANA720908 AWW720908 BGS720908 BQO720908 CAK720908 CKG720908 CUC720908 DDY720908 DNU720908 DXQ720908 EHM720908 ERI720908 FBE720908 FLA720908 FUW720908 GES720908 GOO720908 GYK720908 HIG720908 HSC720908 IBY720908 ILU720908 IVQ720908 JFM720908 JPI720908 JZE720908 KJA720908 KSW720908 LCS720908 LMO720908 LWK720908 MGG720908 MQC720908 MZY720908 NJU720908 NTQ720908 ODM720908 ONI720908 OXE720908 PHA720908 PQW720908 QAS720908 QKO720908 QUK720908 REG720908 ROC720908 RXY720908 SHU720908 SRQ720908 TBM720908 TLI720908 TVE720908 UFA720908 UOW720908 UYS720908 VIO720908 VSK720908 WCG720908 WMC720908 WVY720908 Q786444 JM786444 TI786444 ADE786444 ANA786444 AWW786444 BGS786444 BQO786444 CAK786444 CKG786444 CUC786444 DDY786444 DNU786444 DXQ786444 EHM786444 ERI786444 FBE786444 FLA786444 FUW786444 GES786444 GOO786444 GYK786444 HIG786444 HSC786444 IBY786444 ILU786444 IVQ786444 JFM786444 JPI786444 JZE786444 KJA786444 KSW786444 LCS786444 LMO786444 LWK786444 MGG786444 MQC786444 MZY786444 NJU786444 NTQ786444 ODM786444 ONI786444 OXE786444 PHA786444 PQW786444 QAS786444 QKO786444 QUK786444 REG786444 ROC786444 RXY786444 SHU786444 SRQ786444 TBM786444 TLI786444 TVE786444 UFA786444 UOW786444 UYS786444 VIO786444 VSK786444 WCG786444 WMC786444 WVY786444 Q851980 JM851980 TI851980 ADE851980 ANA851980 AWW851980 BGS851980 BQO851980 CAK851980 CKG851980 CUC851980 DDY851980 DNU851980 DXQ851980 EHM851980 ERI851980 FBE851980 FLA851980 FUW851980 GES851980 GOO851980 GYK851980 HIG851980 HSC851980 IBY851980 ILU851980 IVQ851980 JFM851980 JPI851980 JZE851980 KJA851980 KSW851980 LCS851980 LMO851980 LWK851980 MGG851980 MQC851980 MZY851980 NJU851980 NTQ851980 ODM851980 ONI851980 OXE851980 PHA851980 PQW851980 QAS851980 QKO851980 QUK851980 REG851980 ROC851980 RXY851980 SHU851980 SRQ851980 TBM851980 TLI851980 TVE851980 UFA851980 UOW851980 UYS851980 VIO851980 VSK851980 WCG851980 WMC851980 WVY851980 Q917516 JM917516 TI917516 ADE917516 ANA917516 AWW917516 BGS917516 BQO917516 CAK917516 CKG917516 CUC917516 DDY917516 DNU917516 DXQ917516 EHM917516 ERI917516 FBE917516 FLA917516 FUW917516 GES917516 GOO917516 GYK917516 HIG917516 HSC917516 IBY917516 ILU917516 IVQ917516 JFM917516 JPI917516 JZE917516 KJA917516 KSW917516 LCS917516 LMO917516 LWK917516 MGG917516 MQC917516 MZY917516 NJU917516 NTQ917516 ODM917516 ONI917516 OXE917516 PHA917516 PQW917516 QAS917516 QKO917516 QUK917516 REG917516 ROC917516 RXY917516 SHU917516 SRQ917516 TBM917516 TLI917516 TVE917516 UFA917516 UOW917516 UYS917516 VIO917516 VSK917516 WCG917516 WMC917516 WVY917516 Q983052 JM983052 TI983052 ADE983052 ANA983052 AWW983052 BGS983052 BQO983052 CAK983052 CKG983052 CUC983052 DDY983052 DNU983052 DXQ983052 EHM983052 ERI983052 FBE983052 FLA983052 FUW983052 GES983052 GOO983052 GYK983052 HIG983052 HSC983052 IBY983052 ILU983052 IVQ983052 JFM983052 JPI983052 JZE983052 KJA983052 KSW983052 LCS983052 LMO983052 LWK983052 MGG983052 MQC983052 MZY983052 NJU983052 NTQ983052 ODM983052 ONI983052 OXE983052 PHA983052 PQW983052 QAS983052 QKO983052 QUK983052 REG983052 ROC983052 RXY983052 SHU983052 SRQ983052 TBM983052 TLI983052 TVE983052 UFA983052 UOW983052 UYS983052 VIO983052 VSK983052 WCG983052 WMC983052 WVY983052 O65528 JK65528 TG65528 ADC65528 AMY65528 AWU65528 BGQ65528 BQM65528 CAI65528 CKE65528 CUA65528 DDW65528 DNS65528 DXO65528 EHK65528 ERG65528 FBC65528 FKY65528 FUU65528 GEQ65528 GOM65528 GYI65528 HIE65528 HSA65528 IBW65528 ILS65528 IVO65528 JFK65528 JPG65528 JZC65528 KIY65528 KSU65528 LCQ65528 LMM65528 LWI65528 MGE65528 MQA65528 MZW65528 NJS65528 NTO65528 ODK65528 ONG65528 OXC65528 PGY65528 PQU65528 QAQ65528 QKM65528 QUI65528 REE65528 ROA65528 RXW65528 SHS65528 SRO65528 TBK65528 TLG65528 TVC65528 UEY65528 UOU65528 UYQ65528 VIM65528 VSI65528 WCE65528 WMA65528 WVW65528 O131064 JK131064 TG131064 ADC131064 AMY131064 AWU131064 BGQ131064 BQM131064 CAI131064 CKE131064 CUA131064 DDW131064 DNS131064 DXO131064 EHK131064 ERG131064 FBC131064 FKY131064 FUU131064 GEQ131064 GOM131064 GYI131064 HIE131064 HSA131064 IBW131064 ILS131064 IVO131064 JFK131064 JPG131064 JZC131064 KIY131064 KSU131064 LCQ131064 LMM131064 LWI131064 MGE131064 MQA131064 MZW131064 NJS131064 NTO131064 ODK131064 ONG131064 OXC131064 PGY131064 PQU131064 QAQ131064 QKM131064 QUI131064 REE131064 ROA131064 RXW131064 SHS131064 SRO131064 TBK131064 TLG131064 TVC131064 UEY131064 UOU131064 UYQ131064 VIM131064 VSI131064 WCE131064 WMA131064 WVW131064 O196600 JK196600 TG196600 ADC196600 AMY196600 AWU196600 BGQ196600 BQM196600 CAI196600 CKE196600 CUA196600 DDW196600 DNS196600 DXO196600 EHK196600 ERG196600 FBC196600 FKY196600 FUU196600 GEQ196600 GOM196600 GYI196600 HIE196600 HSA196600 IBW196600 ILS196600 IVO196600 JFK196600 JPG196600 JZC196600 KIY196600 KSU196600 LCQ196600 LMM196600 LWI196600 MGE196600 MQA196600 MZW196600 NJS196600 NTO196600 ODK196600 ONG196600 OXC196600 PGY196600 PQU196600 QAQ196600 QKM196600 QUI196600 REE196600 ROA196600 RXW196600 SHS196600 SRO196600 TBK196600 TLG196600 TVC196600 UEY196600 UOU196600 UYQ196600 VIM196600 VSI196600 WCE196600 WMA196600 WVW196600 O262136 JK262136 TG262136 ADC262136 AMY262136 AWU262136 BGQ262136 BQM262136 CAI262136 CKE262136 CUA262136 DDW262136 DNS262136 DXO262136 EHK262136 ERG262136 FBC262136 FKY262136 FUU262136 GEQ262136 GOM262136 GYI262136 HIE262136 HSA262136 IBW262136 ILS262136 IVO262136 JFK262136 JPG262136 JZC262136 KIY262136 KSU262136 LCQ262136 LMM262136 LWI262136 MGE262136 MQA262136 MZW262136 NJS262136 NTO262136 ODK262136 ONG262136 OXC262136 PGY262136 PQU262136 QAQ262136 QKM262136 QUI262136 REE262136 ROA262136 RXW262136 SHS262136 SRO262136 TBK262136 TLG262136 TVC262136 UEY262136 UOU262136 UYQ262136 VIM262136 VSI262136 WCE262136 WMA262136 WVW262136 O327672 JK327672 TG327672 ADC327672 AMY327672 AWU327672 BGQ327672 BQM327672 CAI327672 CKE327672 CUA327672 DDW327672 DNS327672 DXO327672 EHK327672 ERG327672 FBC327672 FKY327672 FUU327672 GEQ327672 GOM327672 GYI327672 HIE327672 HSA327672 IBW327672 ILS327672 IVO327672 JFK327672 JPG327672 JZC327672 KIY327672 KSU327672 LCQ327672 LMM327672 LWI327672 MGE327672 MQA327672 MZW327672 NJS327672 NTO327672 ODK327672 ONG327672 OXC327672 PGY327672 PQU327672 QAQ327672 QKM327672 QUI327672 REE327672 ROA327672 RXW327672 SHS327672 SRO327672 TBK327672 TLG327672 TVC327672 UEY327672 UOU327672 UYQ327672 VIM327672 VSI327672 WCE327672 WMA327672 WVW327672 O393208 JK393208 TG393208 ADC393208 AMY393208 AWU393208 BGQ393208 BQM393208 CAI393208 CKE393208 CUA393208 DDW393208 DNS393208 DXO393208 EHK393208 ERG393208 FBC393208 FKY393208 FUU393208 GEQ393208 GOM393208 GYI393208 HIE393208 HSA393208 IBW393208 ILS393208 IVO393208 JFK393208 JPG393208 JZC393208 KIY393208 KSU393208 LCQ393208 LMM393208 LWI393208 MGE393208 MQA393208 MZW393208 NJS393208 NTO393208 ODK393208 ONG393208 OXC393208 PGY393208 PQU393208 QAQ393208 QKM393208 QUI393208 REE393208 ROA393208 RXW393208 SHS393208 SRO393208 TBK393208 TLG393208 TVC393208 UEY393208 UOU393208 UYQ393208 VIM393208 VSI393208 WCE393208 WMA393208 WVW393208 O458744 JK458744 TG458744 ADC458744 AMY458744 AWU458744 BGQ458744 BQM458744 CAI458744 CKE458744 CUA458744 DDW458744 DNS458744 DXO458744 EHK458744 ERG458744 FBC458744 FKY458744 FUU458744 GEQ458744 GOM458744 GYI458744 HIE458744 HSA458744 IBW458744 ILS458744 IVO458744 JFK458744 JPG458744 JZC458744 KIY458744 KSU458744 LCQ458744 LMM458744 LWI458744 MGE458744 MQA458744 MZW458744 NJS458744 NTO458744 ODK458744 ONG458744 OXC458744 PGY458744 PQU458744 QAQ458744 QKM458744 QUI458744 REE458744 ROA458744 RXW458744 SHS458744 SRO458744 TBK458744 TLG458744 TVC458744 UEY458744 UOU458744 UYQ458744 VIM458744 VSI458744 WCE458744 WMA458744 WVW458744 O524280 JK524280 TG524280 ADC524280 AMY524280 AWU524280 BGQ524280 BQM524280 CAI524280 CKE524280 CUA524280 DDW524280 DNS524280 DXO524280 EHK524280 ERG524280 FBC524280 FKY524280 FUU524280 GEQ524280 GOM524280 GYI524280 HIE524280 HSA524280 IBW524280 ILS524280 IVO524280 JFK524280 JPG524280 JZC524280 KIY524280 KSU524280 LCQ524280 LMM524280 LWI524280 MGE524280 MQA524280 MZW524280 NJS524280 NTO524280 ODK524280 ONG524280 OXC524280 PGY524280 PQU524280 QAQ524280 QKM524280 QUI524280 REE524280 ROA524280 RXW524280 SHS524280 SRO524280 TBK524280 TLG524280 TVC524280 UEY524280 UOU524280 UYQ524280 VIM524280 VSI524280 WCE524280 WMA524280 WVW524280 O589816 JK589816 TG589816 ADC589816 AMY589816 AWU589816 BGQ589816 BQM589816 CAI589816 CKE589816 CUA589816 DDW589816 DNS589816 DXO589816 EHK589816 ERG589816 FBC589816 FKY589816 FUU589816 GEQ589816 GOM589816 GYI589816 HIE589816 HSA589816 IBW589816 ILS589816 IVO589816 JFK589816 JPG589816 JZC589816 KIY589816 KSU589816 LCQ589816 LMM589816 LWI589816 MGE589816 MQA589816 MZW589816 NJS589816 NTO589816 ODK589816 ONG589816 OXC589816 PGY589816 PQU589816 QAQ589816 QKM589816 QUI589816 REE589816 ROA589816 RXW589816 SHS589816 SRO589816 TBK589816 TLG589816 TVC589816 UEY589816 UOU589816 UYQ589816 VIM589816 VSI589816 WCE589816 WMA589816 WVW589816 O655352 JK655352 TG655352 ADC655352 AMY655352 AWU655352 BGQ655352 BQM655352 CAI655352 CKE655352 CUA655352 DDW655352 DNS655352 DXO655352 EHK655352 ERG655352 FBC655352 FKY655352 FUU655352 GEQ655352 GOM655352 GYI655352 HIE655352 HSA655352 IBW655352 ILS655352 IVO655352 JFK655352 JPG655352 JZC655352 KIY655352 KSU655352 LCQ655352 LMM655352 LWI655352 MGE655352 MQA655352 MZW655352 NJS655352 NTO655352 ODK655352 ONG655352 OXC655352 PGY655352 PQU655352 QAQ655352 QKM655352 QUI655352 REE655352 ROA655352 RXW655352 SHS655352 SRO655352 TBK655352 TLG655352 TVC655352 UEY655352 UOU655352 UYQ655352 VIM655352 VSI655352 WCE655352 WMA655352 WVW655352 O720888 JK720888 TG720888 ADC720888 AMY720888 AWU720888 BGQ720888 BQM720888 CAI720888 CKE720888 CUA720888 DDW720888 DNS720888 DXO720888 EHK720888 ERG720888 FBC720888 FKY720888 FUU720888 GEQ720888 GOM720888 GYI720888 HIE720888 HSA720888 IBW720888 ILS720888 IVO720888 JFK720888 JPG720888 JZC720888 KIY720888 KSU720888 LCQ720888 LMM720888 LWI720888 MGE720888 MQA720888 MZW720888 NJS720888 NTO720888 ODK720888 ONG720888 OXC720888 PGY720888 PQU720888 QAQ720888 QKM720888 QUI720888 REE720888 ROA720888 RXW720888 SHS720888 SRO720888 TBK720888 TLG720888 TVC720888 UEY720888 UOU720888 UYQ720888 VIM720888 VSI720888 WCE720888 WMA720888 WVW720888 O786424 JK786424 TG786424 ADC786424 AMY786424 AWU786424 BGQ786424 BQM786424 CAI786424 CKE786424 CUA786424 DDW786424 DNS786424 DXO786424 EHK786424 ERG786424 FBC786424 FKY786424 FUU786424 GEQ786424 GOM786424 GYI786424 HIE786424 HSA786424 IBW786424 ILS786424 IVO786424 JFK786424 JPG786424 JZC786424 KIY786424 KSU786424 LCQ786424 LMM786424 LWI786424 MGE786424 MQA786424 MZW786424 NJS786424 NTO786424 ODK786424 ONG786424 OXC786424 PGY786424 PQU786424 QAQ786424 QKM786424 QUI786424 REE786424 ROA786424 RXW786424 SHS786424 SRO786424 TBK786424 TLG786424 TVC786424 UEY786424 UOU786424 UYQ786424 VIM786424 VSI786424 WCE786424 WMA786424 WVW786424 O851960 JK851960 TG851960 ADC851960 AMY851960 AWU851960 BGQ851960 BQM851960 CAI851960 CKE851960 CUA851960 DDW851960 DNS851960 DXO851960 EHK851960 ERG851960 FBC851960 FKY851960 FUU851960 GEQ851960 GOM851960 GYI851960 HIE851960 HSA851960 IBW851960 ILS851960 IVO851960 JFK851960 JPG851960 JZC851960 KIY851960 KSU851960 LCQ851960 LMM851960 LWI851960 MGE851960 MQA851960 MZW851960 NJS851960 NTO851960 ODK851960 ONG851960 OXC851960 PGY851960 PQU851960 QAQ851960 QKM851960 QUI851960 REE851960 ROA851960 RXW851960 SHS851960 SRO851960 TBK851960 TLG851960 TVC851960 UEY851960 UOU851960 UYQ851960 VIM851960 VSI851960 WCE851960 WMA851960 WVW851960 O917496 JK917496 TG917496 ADC917496 AMY917496 AWU917496 BGQ917496 BQM917496 CAI917496 CKE917496 CUA917496 DDW917496 DNS917496 DXO917496 EHK917496 ERG917496 FBC917496 FKY917496 FUU917496 GEQ917496 GOM917496 GYI917496 HIE917496 HSA917496 IBW917496 ILS917496 IVO917496 JFK917496 JPG917496 JZC917496 KIY917496 KSU917496 LCQ917496 LMM917496 LWI917496 MGE917496 MQA917496 MZW917496 NJS917496 NTO917496 ODK917496 ONG917496 OXC917496 PGY917496 PQU917496 QAQ917496 QKM917496 QUI917496 REE917496 ROA917496 RXW917496 SHS917496 SRO917496 TBK917496 TLG917496 TVC917496 UEY917496 UOU917496 UYQ917496 VIM917496 VSI917496 WCE917496 WMA917496 WVW917496 O983032 JK983032 TG983032 ADC983032 AMY983032 AWU983032 BGQ983032 BQM983032 CAI983032 CKE983032 CUA983032 DDW983032 DNS983032 DXO983032 EHK983032 ERG983032 FBC983032 FKY983032 FUU983032 GEQ983032 GOM983032 GYI983032 HIE983032 HSA983032 IBW983032 ILS983032 IVO983032 JFK983032 JPG983032 JZC983032 KIY983032 KSU983032 LCQ983032 LMM983032 LWI983032 MGE983032 MQA983032 MZW983032 NJS983032 NTO983032 ODK983032 ONG983032 OXC983032 PGY983032 PQU983032 QAQ983032 QKM983032 QUI983032 REE983032 ROA983032 RXW983032 SHS983032 SRO983032 TBK983032 TLG983032 TVC983032 UEY983032 UOU983032 UYQ983032 VIM983032 VSI983032 WCE983032 WMA983032 WVW983032</xm:sqref>
        </x14:dataValidation>
        <x14:dataValidation type="list" allowBlank="1" showInputMessage="1" showErrorMessage="1">
          <x14:formula1>
            <xm:f>"半年又は1年, 半年のみ可, 1年のみ可"</xm:f>
          </x14:formula1>
          <xm: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G65506 JC65506 SY65506 ACU65506 AMQ65506 AWM65506 BGI65506 BQE65506 CAA65506 CJW65506 CTS65506 DDO65506 DNK65506 DXG65506 EHC65506 EQY65506 FAU65506 FKQ65506 FUM65506 GEI65506 GOE65506 GYA65506 HHW65506 HRS65506 IBO65506 ILK65506 IVG65506 JFC65506 JOY65506 JYU65506 KIQ65506 KSM65506 LCI65506 LME65506 LWA65506 MFW65506 MPS65506 MZO65506 NJK65506 NTG65506 ODC65506 OMY65506 OWU65506 PGQ65506 PQM65506 QAI65506 QKE65506 QUA65506 RDW65506 RNS65506 RXO65506 SHK65506 SRG65506 TBC65506 TKY65506 TUU65506 UEQ65506 UOM65506 UYI65506 VIE65506 VSA65506 WBW65506 WLS65506 WVO65506 G131042 JC131042 SY131042 ACU131042 AMQ131042 AWM131042 BGI131042 BQE131042 CAA131042 CJW131042 CTS131042 DDO131042 DNK131042 DXG131042 EHC131042 EQY131042 FAU131042 FKQ131042 FUM131042 GEI131042 GOE131042 GYA131042 HHW131042 HRS131042 IBO131042 ILK131042 IVG131042 JFC131042 JOY131042 JYU131042 KIQ131042 KSM131042 LCI131042 LME131042 LWA131042 MFW131042 MPS131042 MZO131042 NJK131042 NTG131042 ODC131042 OMY131042 OWU131042 PGQ131042 PQM131042 QAI131042 QKE131042 QUA131042 RDW131042 RNS131042 RXO131042 SHK131042 SRG131042 TBC131042 TKY131042 TUU131042 UEQ131042 UOM131042 UYI131042 VIE131042 VSA131042 WBW131042 WLS131042 WVO131042 G196578 JC196578 SY196578 ACU196578 AMQ196578 AWM196578 BGI196578 BQE196578 CAA196578 CJW196578 CTS196578 DDO196578 DNK196578 DXG196578 EHC196578 EQY196578 FAU196578 FKQ196578 FUM196578 GEI196578 GOE196578 GYA196578 HHW196578 HRS196578 IBO196578 ILK196578 IVG196578 JFC196578 JOY196578 JYU196578 KIQ196578 KSM196578 LCI196578 LME196578 LWA196578 MFW196578 MPS196578 MZO196578 NJK196578 NTG196578 ODC196578 OMY196578 OWU196578 PGQ196578 PQM196578 QAI196578 QKE196578 QUA196578 RDW196578 RNS196578 RXO196578 SHK196578 SRG196578 TBC196578 TKY196578 TUU196578 UEQ196578 UOM196578 UYI196578 VIE196578 VSA196578 WBW196578 WLS196578 WVO196578 G262114 JC262114 SY262114 ACU262114 AMQ262114 AWM262114 BGI262114 BQE262114 CAA262114 CJW262114 CTS262114 DDO262114 DNK262114 DXG262114 EHC262114 EQY262114 FAU262114 FKQ262114 FUM262114 GEI262114 GOE262114 GYA262114 HHW262114 HRS262114 IBO262114 ILK262114 IVG262114 JFC262114 JOY262114 JYU262114 KIQ262114 KSM262114 LCI262114 LME262114 LWA262114 MFW262114 MPS262114 MZO262114 NJK262114 NTG262114 ODC262114 OMY262114 OWU262114 PGQ262114 PQM262114 QAI262114 QKE262114 QUA262114 RDW262114 RNS262114 RXO262114 SHK262114 SRG262114 TBC262114 TKY262114 TUU262114 UEQ262114 UOM262114 UYI262114 VIE262114 VSA262114 WBW262114 WLS262114 WVO262114 G327650 JC327650 SY327650 ACU327650 AMQ327650 AWM327650 BGI327650 BQE327650 CAA327650 CJW327650 CTS327650 DDO327650 DNK327650 DXG327650 EHC327650 EQY327650 FAU327650 FKQ327650 FUM327650 GEI327650 GOE327650 GYA327650 HHW327650 HRS327650 IBO327650 ILK327650 IVG327650 JFC327650 JOY327650 JYU327650 KIQ327650 KSM327650 LCI327650 LME327650 LWA327650 MFW327650 MPS327650 MZO327650 NJK327650 NTG327650 ODC327650 OMY327650 OWU327650 PGQ327650 PQM327650 QAI327650 QKE327650 QUA327650 RDW327650 RNS327650 RXO327650 SHK327650 SRG327650 TBC327650 TKY327650 TUU327650 UEQ327650 UOM327650 UYI327650 VIE327650 VSA327650 WBW327650 WLS327650 WVO327650 G393186 JC393186 SY393186 ACU393186 AMQ393186 AWM393186 BGI393186 BQE393186 CAA393186 CJW393186 CTS393186 DDO393186 DNK393186 DXG393186 EHC393186 EQY393186 FAU393186 FKQ393186 FUM393186 GEI393186 GOE393186 GYA393186 HHW393186 HRS393186 IBO393186 ILK393186 IVG393186 JFC393186 JOY393186 JYU393186 KIQ393186 KSM393186 LCI393186 LME393186 LWA393186 MFW393186 MPS393186 MZO393186 NJK393186 NTG393186 ODC393186 OMY393186 OWU393186 PGQ393186 PQM393186 QAI393186 QKE393186 QUA393186 RDW393186 RNS393186 RXO393186 SHK393186 SRG393186 TBC393186 TKY393186 TUU393186 UEQ393186 UOM393186 UYI393186 VIE393186 VSA393186 WBW393186 WLS393186 WVO393186 G458722 JC458722 SY458722 ACU458722 AMQ458722 AWM458722 BGI458722 BQE458722 CAA458722 CJW458722 CTS458722 DDO458722 DNK458722 DXG458722 EHC458722 EQY458722 FAU458722 FKQ458722 FUM458722 GEI458722 GOE458722 GYA458722 HHW458722 HRS458722 IBO458722 ILK458722 IVG458722 JFC458722 JOY458722 JYU458722 KIQ458722 KSM458722 LCI458722 LME458722 LWA458722 MFW458722 MPS458722 MZO458722 NJK458722 NTG458722 ODC458722 OMY458722 OWU458722 PGQ458722 PQM458722 QAI458722 QKE458722 QUA458722 RDW458722 RNS458722 RXO458722 SHK458722 SRG458722 TBC458722 TKY458722 TUU458722 UEQ458722 UOM458722 UYI458722 VIE458722 VSA458722 WBW458722 WLS458722 WVO458722 G524258 JC524258 SY524258 ACU524258 AMQ524258 AWM524258 BGI524258 BQE524258 CAA524258 CJW524258 CTS524258 DDO524258 DNK524258 DXG524258 EHC524258 EQY524258 FAU524258 FKQ524258 FUM524258 GEI524258 GOE524258 GYA524258 HHW524258 HRS524258 IBO524258 ILK524258 IVG524258 JFC524258 JOY524258 JYU524258 KIQ524258 KSM524258 LCI524258 LME524258 LWA524258 MFW524258 MPS524258 MZO524258 NJK524258 NTG524258 ODC524258 OMY524258 OWU524258 PGQ524258 PQM524258 QAI524258 QKE524258 QUA524258 RDW524258 RNS524258 RXO524258 SHK524258 SRG524258 TBC524258 TKY524258 TUU524258 UEQ524258 UOM524258 UYI524258 VIE524258 VSA524258 WBW524258 WLS524258 WVO524258 G589794 JC589794 SY589794 ACU589794 AMQ589794 AWM589794 BGI589794 BQE589794 CAA589794 CJW589794 CTS589794 DDO589794 DNK589794 DXG589794 EHC589794 EQY589794 FAU589794 FKQ589794 FUM589794 GEI589794 GOE589794 GYA589794 HHW589794 HRS589794 IBO589794 ILK589794 IVG589794 JFC589794 JOY589794 JYU589794 KIQ589794 KSM589794 LCI589794 LME589794 LWA589794 MFW589794 MPS589794 MZO589794 NJK589794 NTG589794 ODC589794 OMY589794 OWU589794 PGQ589794 PQM589794 QAI589794 QKE589794 QUA589794 RDW589794 RNS589794 RXO589794 SHK589794 SRG589794 TBC589794 TKY589794 TUU589794 UEQ589794 UOM589794 UYI589794 VIE589794 VSA589794 WBW589794 WLS589794 WVO589794 G655330 JC655330 SY655330 ACU655330 AMQ655330 AWM655330 BGI655330 BQE655330 CAA655330 CJW655330 CTS655330 DDO655330 DNK655330 DXG655330 EHC655330 EQY655330 FAU655330 FKQ655330 FUM655330 GEI655330 GOE655330 GYA655330 HHW655330 HRS655330 IBO655330 ILK655330 IVG655330 JFC655330 JOY655330 JYU655330 KIQ655330 KSM655330 LCI655330 LME655330 LWA655330 MFW655330 MPS655330 MZO655330 NJK655330 NTG655330 ODC655330 OMY655330 OWU655330 PGQ655330 PQM655330 QAI655330 QKE655330 QUA655330 RDW655330 RNS655330 RXO655330 SHK655330 SRG655330 TBC655330 TKY655330 TUU655330 UEQ655330 UOM655330 UYI655330 VIE655330 VSA655330 WBW655330 WLS655330 WVO655330 G720866 JC720866 SY720866 ACU720866 AMQ720866 AWM720866 BGI720866 BQE720866 CAA720866 CJW720866 CTS720866 DDO720866 DNK720866 DXG720866 EHC720866 EQY720866 FAU720866 FKQ720866 FUM720866 GEI720866 GOE720866 GYA720866 HHW720866 HRS720866 IBO720866 ILK720866 IVG720866 JFC720866 JOY720866 JYU720866 KIQ720866 KSM720866 LCI720866 LME720866 LWA720866 MFW720866 MPS720866 MZO720866 NJK720866 NTG720866 ODC720866 OMY720866 OWU720866 PGQ720866 PQM720866 QAI720866 QKE720866 QUA720866 RDW720866 RNS720866 RXO720866 SHK720866 SRG720866 TBC720866 TKY720866 TUU720866 UEQ720866 UOM720866 UYI720866 VIE720866 VSA720866 WBW720866 WLS720866 WVO720866 G786402 JC786402 SY786402 ACU786402 AMQ786402 AWM786402 BGI786402 BQE786402 CAA786402 CJW786402 CTS786402 DDO786402 DNK786402 DXG786402 EHC786402 EQY786402 FAU786402 FKQ786402 FUM786402 GEI786402 GOE786402 GYA786402 HHW786402 HRS786402 IBO786402 ILK786402 IVG786402 JFC786402 JOY786402 JYU786402 KIQ786402 KSM786402 LCI786402 LME786402 LWA786402 MFW786402 MPS786402 MZO786402 NJK786402 NTG786402 ODC786402 OMY786402 OWU786402 PGQ786402 PQM786402 QAI786402 QKE786402 QUA786402 RDW786402 RNS786402 RXO786402 SHK786402 SRG786402 TBC786402 TKY786402 TUU786402 UEQ786402 UOM786402 UYI786402 VIE786402 VSA786402 WBW786402 WLS786402 WVO786402 G851938 JC851938 SY851938 ACU851938 AMQ851938 AWM851938 BGI851938 BQE851938 CAA851938 CJW851938 CTS851938 DDO851938 DNK851938 DXG851938 EHC851938 EQY851938 FAU851938 FKQ851938 FUM851938 GEI851938 GOE851938 GYA851938 HHW851938 HRS851938 IBO851938 ILK851938 IVG851938 JFC851938 JOY851938 JYU851938 KIQ851938 KSM851938 LCI851938 LME851938 LWA851938 MFW851938 MPS851938 MZO851938 NJK851938 NTG851938 ODC851938 OMY851938 OWU851938 PGQ851938 PQM851938 QAI851938 QKE851938 QUA851938 RDW851938 RNS851938 RXO851938 SHK851938 SRG851938 TBC851938 TKY851938 TUU851938 UEQ851938 UOM851938 UYI851938 VIE851938 VSA851938 WBW851938 WLS851938 WVO851938 G917474 JC917474 SY917474 ACU917474 AMQ917474 AWM917474 BGI917474 BQE917474 CAA917474 CJW917474 CTS917474 DDO917474 DNK917474 DXG917474 EHC917474 EQY917474 FAU917474 FKQ917474 FUM917474 GEI917474 GOE917474 GYA917474 HHW917474 HRS917474 IBO917474 ILK917474 IVG917474 JFC917474 JOY917474 JYU917474 KIQ917474 KSM917474 LCI917474 LME917474 LWA917474 MFW917474 MPS917474 MZO917474 NJK917474 NTG917474 ODC917474 OMY917474 OWU917474 PGQ917474 PQM917474 QAI917474 QKE917474 QUA917474 RDW917474 RNS917474 RXO917474 SHK917474 SRG917474 TBC917474 TKY917474 TUU917474 UEQ917474 UOM917474 UYI917474 VIE917474 VSA917474 WBW917474 WLS917474 WVO917474 G983010 JC983010 SY983010 ACU983010 AMQ983010 AWM983010 BGI983010 BQE983010 CAA983010 CJW983010 CTS983010 DDO983010 DNK983010 DXG983010 EHC983010 EQY983010 FAU983010 FKQ983010 FUM983010 GEI983010 GOE983010 GYA983010 HHW983010 HRS983010 IBO983010 ILK983010 IVG983010 JFC983010 JOY983010 JYU983010 KIQ983010 KSM983010 LCI983010 LME983010 LWA983010 MFW983010 MPS983010 MZO983010 NJK983010 NTG983010 ODC983010 OMY983010 OWU983010 PGQ983010 PQM983010 QAI983010 QKE983010 QUA983010 RDW983010 RNS983010 RXO983010 SHK983010 SRG983010 TBC983010 TKY983010 TUU983010 UEQ983010 UOM983010 UYI983010 VIE983010 VSA983010 WBW983010 WLS983010 WVO983010 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G65508 JC65508 SY65508 ACU65508 AMQ65508 AWM65508 BGI65508 BQE65508 CAA65508 CJW65508 CTS65508 DDO65508 DNK65508 DXG65508 EHC65508 EQY65508 FAU65508 FKQ65508 FUM65508 GEI65508 GOE65508 GYA65508 HHW65508 HRS65508 IBO65508 ILK65508 IVG65508 JFC65508 JOY65508 JYU65508 KIQ65508 KSM65508 LCI65508 LME65508 LWA65508 MFW65508 MPS65508 MZO65508 NJK65508 NTG65508 ODC65508 OMY65508 OWU65508 PGQ65508 PQM65508 QAI65508 QKE65508 QUA65508 RDW65508 RNS65508 RXO65508 SHK65508 SRG65508 TBC65508 TKY65508 TUU65508 UEQ65508 UOM65508 UYI65508 VIE65508 VSA65508 WBW65508 WLS65508 WVO65508 G131044 JC131044 SY131044 ACU131044 AMQ131044 AWM131044 BGI131044 BQE131044 CAA131044 CJW131044 CTS131044 DDO131044 DNK131044 DXG131044 EHC131044 EQY131044 FAU131044 FKQ131044 FUM131044 GEI131044 GOE131044 GYA131044 HHW131044 HRS131044 IBO131044 ILK131044 IVG131044 JFC131044 JOY131044 JYU131044 KIQ131044 KSM131044 LCI131044 LME131044 LWA131044 MFW131044 MPS131044 MZO131044 NJK131044 NTG131044 ODC131044 OMY131044 OWU131044 PGQ131044 PQM131044 QAI131044 QKE131044 QUA131044 RDW131044 RNS131044 RXO131044 SHK131044 SRG131044 TBC131044 TKY131044 TUU131044 UEQ131044 UOM131044 UYI131044 VIE131044 VSA131044 WBW131044 WLS131044 WVO131044 G196580 JC196580 SY196580 ACU196580 AMQ196580 AWM196580 BGI196580 BQE196580 CAA196580 CJW196580 CTS196580 DDO196580 DNK196580 DXG196580 EHC196580 EQY196580 FAU196580 FKQ196580 FUM196580 GEI196580 GOE196580 GYA196580 HHW196580 HRS196580 IBO196580 ILK196580 IVG196580 JFC196580 JOY196580 JYU196580 KIQ196580 KSM196580 LCI196580 LME196580 LWA196580 MFW196580 MPS196580 MZO196580 NJK196580 NTG196580 ODC196580 OMY196580 OWU196580 PGQ196580 PQM196580 QAI196580 QKE196580 QUA196580 RDW196580 RNS196580 RXO196580 SHK196580 SRG196580 TBC196580 TKY196580 TUU196580 UEQ196580 UOM196580 UYI196580 VIE196580 VSA196580 WBW196580 WLS196580 WVO196580 G262116 JC262116 SY262116 ACU262116 AMQ262116 AWM262116 BGI262116 BQE262116 CAA262116 CJW262116 CTS262116 DDO262116 DNK262116 DXG262116 EHC262116 EQY262116 FAU262116 FKQ262116 FUM262116 GEI262116 GOE262116 GYA262116 HHW262116 HRS262116 IBO262116 ILK262116 IVG262116 JFC262116 JOY262116 JYU262116 KIQ262116 KSM262116 LCI262116 LME262116 LWA262116 MFW262116 MPS262116 MZO262116 NJK262116 NTG262116 ODC262116 OMY262116 OWU262116 PGQ262116 PQM262116 QAI262116 QKE262116 QUA262116 RDW262116 RNS262116 RXO262116 SHK262116 SRG262116 TBC262116 TKY262116 TUU262116 UEQ262116 UOM262116 UYI262116 VIE262116 VSA262116 WBW262116 WLS262116 WVO262116 G327652 JC327652 SY327652 ACU327652 AMQ327652 AWM327652 BGI327652 BQE327652 CAA327652 CJW327652 CTS327652 DDO327652 DNK327652 DXG327652 EHC327652 EQY327652 FAU327652 FKQ327652 FUM327652 GEI327652 GOE327652 GYA327652 HHW327652 HRS327652 IBO327652 ILK327652 IVG327652 JFC327652 JOY327652 JYU327652 KIQ327652 KSM327652 LCI327652 LME327652 LWA327652 MFW327652 MPS327652 MZO327652 NJK327652 NTG327652 ODC327652 OMY327652 OWU327652 PGQ327652 PQM327652 QAI327652 QKE327652 QUA327652 RDW327652 RNS327652 RXO327652 SHK327652 SRG327652 TBC327652 TKY327652 TUU327652 UEQ327652 UOM327652 UYI327652 VIE327652 VSA327652 WBW327652 WLS327652 WVO327652 G393188 JC393188 SY393188 ACU393188 AMQ393188 AWM393188 BGI393188 BQE393188 CAA393188 CJW393188 CTS393188 DDO393188 DNK393188 DXG393188 EHC393188 EQY393188 FAU393188 FKQ393188 FUM393188 GEI393188 GOE393188 GYA393188 HHW393188 HRS393188 IBO393188 ILK393188 IVG393188 JFC393188 JOY393188 JYU393188 KIQ393188 KSM393188 LCI393188 LME393188 LWA393188 MFW393188 MPS393188 MZO393188 NJK393188 NTG393188 ODC393188 OMY393188 OWU393188 PGQ393188 PQM393188 QAI393188 QKE393188 QUA393188 RDW393188 RNS393188 RXO393188 SHK393188 SRG393188 TBC393188 TKY393188 TUU393188 UEQ393188 UOM393188 UYI393188 VIE393188 VSA393188 WBW393188 WLS393188 WVO393188 G458724 JC458724 SY458724 ACU458724 AMQ458724 AWM458724 BGI458724 BQE458724 CAA458724 CJW458724 CTS458724 DDO458724 DNK458724 DXG458724 EHC458724 EQY458724 FAU458724 FKQ458724 FUM458724 GEI458724 GOE458724 GYA458724 HHW458724 HRS458724 IBO458724 ILK458724 IVG458724 JFC458724 JOY458724 JYU458724 KIQ458724 KSM458724 LCI458724 LME458724 LWA458724 MFW458724 MPS458724 MZO458724 NJK458724 NTG458724 ODC458724 OMY458724 OWU458724 PGQ458724 PQM458724 QAI458724 QKE458724 QUA458724 RDW458724 RNS458724 RXO458724 SHK458724 SRG458724 TBC458724 TKY458724 TUU458724 UEQ458724 UOM458724 UYI458724 VIE458724 VSA458724 WBW458724 WLS458724 WVO458724 G524260 JC524260 SY524260 ACU524260 AMQ524260 AWM524260 BGI524260 BQE524260 CAA524260 CJW524260 CTS524260 DDO524260 DNK524260 DXG524260 EHC524260 EQY524260 FAU524260 FKQ524260 FUM524260 GEI524260 GOE524260 GYA524260 HHW524260 HRS524260 IBO524260 ILK524260 IVG524260 JFC524260 JOY524260 JYU524260 KIQ524260 KSM524260 LCI524260 LME524260 LWA524260 MFW524260 MPS524260 MZO524260 NJK524260 NTG524260 ODC524260 OMY524260 OWU524260 PGQ524260 PQM524260 QAI524260 QKE524260 QUA524260 RDW524260 RNS524260 RXO524260 SHK524260 SRG524260 TBC524260 TKY524260 TUU524260 UEQ524260 UOM524260 UYI524260 VIE524260 VSA524260 WBW524260 WLS524260 WVO524260 G589796 JC589796 SY589796 ACU589796 AMQ589796 AWM589796 BGI589796 BQE589796 CAA589796 CJW589796 CTS589796 DDO589796 DNK589796 DXG589796 EHC589796 EQY589796 FAU589796 FKQ589796 FUM589796 GEI589796 GOE589796 GYA589796 HHW589796 HRS589796 IBO589796 ILK589796 IVG589796 JFC589796 JOY589796 JYU589796 KIQ589796 KSM589796 LCI589796 LME589796 LWA589796 MFW589796 MPS589796 MZO589796 NJK589796 NTG589796 ODC589796 OMY589796 OWU589796 PGQ589796 PQM589796 QAI589796 QKE589796 QUA589796 RDW589796 RNS589796 RXO589796 SHK589796 SRG589796 TBC589796 TKY589796 TUU589796 UEQ589796 UOM589796 UYI589796 VIE589796 VSA589796 WBW589796 WLS589796 WVO589796 G655332 JC655332 SY655332 ACU655332 AMQ655332 AWM655332 BGI655332 BQE655332 CAA655332 CJW655332 CTS655332 DDO655332 DNK655332 DXG655332 EHC655332 EQY655332 FAU655332 FKQ655332 FUM655332 GEI655332 GOE655332 GYA655332 HHW655332 HRS655332 IBO655332 ILK655332 IVG655332 JFC655332 JOY655332 JYU655332 KIQ655332 KSM655332 LCI655332 LME655332 LWA655332 MFW655332 MPS655332 MZO655332 NJK655332 NTG655332 ODC655332 OMY655332 OWU655332 PGQ655332 PQM655332 QAI655332 QKE655332 QUA655332 RDW655332 RNS655332 RXO655332 SHK655332 SRG655332 TBC655332 TKY655332 TUU655332 UEQ655332 UOM655332 UYI655332 VIE655332 VSA655332 WBW655332 WLS655332 WVO655332 G720868 JC720868 SY720868 ACU720868 AMQ720868 AWM720868 BGI720868 BQE720868 CAA720868 CJW720868 CTS720868 DDO720868 DNK720868 DXG720868 EHC720868 EQY720868 FAU720868 FKQ720868 FUM720868 GEI720868 GOE720868 GYA720868 HHW720868 HRS720868 IBO720868 ILK720868 IVG720868 JFC720868 JOY720868 JYU720868 KIQ720868 KSM720868 LCI720868 LME720868 LWA720868 MFW720868 MPS720868 MZO720868 NJK720868 NTG720868 ODC720868 OMY720868 OWU720868 PGQ720868 PQM720868 QAI720868 QKE720868 QUA720868 RDW720868 RNS720868 RXO720868 SHK720868 SRG720868 TBC720868 TKY720868 TUU720868 UEQ720868 UOM720868 UYI720868 VIE720868 VSA720868 WBW720868 WLS720868 WVO720868 G786404 JC786404 SY786404 ACU786404 AMQ786404 AWM786404 BGI786404 BQE786404 CAA786404 CJW786404 CTS786404 DDO786404 DNK786404 DXG786404 EHC786404 EQY786404 FAU786404 FKQ786404 FUM786404 GEI786404 GOE786404 GYA786404 HHW786404 HRS786404 IBO786404 ILK786404 IVG786404 JFC786404 JOY786404 JYU786404 KIQ786404 KSM786404 LCI786404 LME786404 LWA786404 MFW786404 MPS786404 MZO786404 NJK786404 NTG786404 ODC786404 OMY786404 OWU786404 PGQ786404 PQM786404 QAI786404 QKE786404 QUA786404 RDW786404 RNS786404 RXO786404 SHK786404 SRG786404 TBC786404 TKY786404 TUU786404 UEQ786404 UOM786404 UYI786404 VIE786404 VSA786404 WBW786404 WLS786404 WVO786404 G851940 JC851940 SY851940 ACU851940 AMQ851940 AWM851940 BGI851940 BQE851940 CAA851940 CJW851940 CTS851940 DDO851940 DNK851940 DXG851940 EHC851940 EQY851940 FAU851940 FKQ851940 FUM851940 GEI851940 GOE851940 GYA851940 HHW851940 HRS851940 IBO851940 ILK851940 IVG851940 JFC851940 JOY851940 JYU851940 KIQ851940 KSM851940 LCI851940 LME851940 LWA851940 MFW851940 MPS851940 MZO851940 NJK851940 NTG851940 ODC851940 OMY851940 OWU851940 PGQ851940 PQM851940 QAI851940 QKE851940 QUA851940 RDW851940 RNS851940 RXO851940 SHK851940 SRG851940 TBC851940 TKY851940 TUU851940 UEQ851940 UOM851940 UYI851940 VIE851940 VSA851940 WBW851940 WLS851940 WVO851940 G917476 JC917476 SY917476 ACU917476 AMQ917476 AWM917476 BGI917476 BQE917476 CAA917476 CJW917476 CTS917476 DDO917476 DNK917476 DXG917476 EHC917476 EQY917476 FAU917476 FKQ917476 FUM917476 GEI917476 GOE917476 GYA917476 HHW917476 HRS917476 IBO917476 ILK917476 IVG917476 JFC917476 JOY917476 JYU917476 KIQ917476 KSM917476 LCI917476 LME917476 LWA917476 MFW917476 MPS917476 MZO917476 NJK917476 NTG917476 ODC917476 OMY917476 OWU917476 PGQ917476 PQM917476 QAI917476 QKE917476 QUA917476 RDW917476 RNS917476 RXO917476 SHK917476 SRG917476 TBC917476 TKY917476 TUU917476 UEQ917476 UOM917476 UYI917476 VIE917476 VSA917476 WBW917476 WLS917476 WVO917476 G983012 JC983012 SY983012 ACU983012 AMQ983012 AWM983012 BGI983012 BQE983012 CAA983012 CJW983012 CTS983012 DDO983012 DNK983012 DXG983012 EHC983012 EQY983012 FAU983012 FKQ983012 FUM983012 GEI983012 GOE983012 GYA983012 HHW983012 HRS983012 IBO983012 ILK983012 IVG983012 JFC983012 JOY983012 JYU983012 KIQ983012 KSM983012 LCI983012 LME983012 LWA983012 MFW983012 MPS983012 MZO983012 NJK983012 NTG983012 ODC983012 OMY983012 OWU983012 PGQ983012 PQM983012 QAI983012 QKE983012 QUA983012 RDW983012 RNS983012 RXO983012 SHK983012 SRG983012 TBC983012 TKY983012 TUU983012 UEQ983012 UOM983012 UYI983012 VIE983012 VSA983012 WBW983012 WLS983012 WVO983012 G65510 JC65510 SY65510 ACU65510 AMQ65510 AWM65510 BGI65510 BQE65510 CAA65510 CJW65510 CTS65510 DDO65510 DNK65510 DXG65510 EHC65510 EQY65510 FAU65510 FKQ65510 FUM65510 GEI65510 GOE65510 GYA65510 HHW65510 HRS65510 IBO65510 ILK65510 IVG65510 JFC65510 JOY65510 JYU65510 KIQ65510 KSM65510 LCI65510 LME65510 LWA65510 MFW65510 MPS65510 MZO65510 NJK65510 NTG65510 ODC65510 OMY65510 OWU65510 PGQ65510 PQM65510 QAI65510 QKE65510 QUA65510 RDW65510 RNS65510 RXO65510 SHK65510 SRG65510 TBC65510 TKY65510 TUU65510 UEQ65510 UOM65510 UYI65510 VIE65510 VSA65510 WBW65510 WLS65510 WVO65510 G131046 JC131046 SY131046 ACU131046 AMQ131046 AWM131046 BGI131046 BQE131046 CAA131046 CJW131046 CTS131046 DDO131046 DNK131046 DXG131046 EHC131046 EQY131046 FAU131046 FKQ131046 FUM131046 GEI131046 GOE131046 GYA131046 HHW131046 HRS131046 IBO131046 ILK131046 IVG131046 JFC131046 JOY131046 JYU131046 KIQ131046 KSM131046 LCI131046 LME131046 LWA131046 MFW131046 MPS131046 MZO131046 NJK131046 NTG131046 ODC131046 OMY131046 OWU131046 PGQ131046 PQM131046 QAI131046 QKE131046 QUA131046 RDW131046 RNS131046 RXO131046 SHK131046 SRG131046 TBC131046 TKY131046 TUU131046 UEQ131046 UOM131046 UYI131046 VIE131046 VSA131046 WBW131046 WLS131046 WVO131046 G196582 JC196582 SY196582 ACU196582 AMQ196582 AWM196582 BGI196582 BQE196582 CAA196582 CJW196582 CTS196582 DDO196582 DNK196582 DXG196582 EHC196582 EQY196582 FAU196582 FKQ196582 FUM196582 GEI196582 GOE196582 GYA196582 HHW196582 HRS196582 IBO196582 ILK196582 IVG196582 JFC196582 JOY196582 JYU196582 KIQ196582 KSM196582 LCI196582 LME196582 LWA196582 MFW196582 MPS196582 MZO196582 NJK196582 NTG196582 ODC196582 OMY196582 OWU196582 PGQ196582 PQM196582 QAI196582 QKE196582 QUA196582 RDW196582 RNS196582 RXO196582 SHK196582 SRG196582 TBC196582 TKY196582 TUU196582 UEQ196582 UOM196582 UYI196582 VIE196582 VSA196582 WBW196582 WLS196582 WVO196582 G262118 JC262118 SY262118 ACU262118 AMQ262118 AWM262118 BGI262118 BQE262118 CAA262118 CJW262118 CTS262118 DDO262118 DNK262118 DXG262118 EHC262118 EQY262118 FAU262118 FKQ262118 FUM262118 GEI262118 GOE262118 GYA262118 HHW262118 HRS262118 IBO262118 ILK262118 IVG262118 JFC262118 JOY262118 JYU262118 KIQ262118 KSM262118 LCI262118 LME262118 LWA262118 MFW262118 MPS262118 MZO262118 NJK262118 NTG262118 ODC262118 OMY262118 OWU262118 PGQ262118 PQM262118 QAI262118 QKE262118 QUA262118 RDW262118 RNS262118 RXO262118 SHK262118 SRG262118 TBC262118 TKY262118 TUU262118 UEQ262118 UOM262118 UYI262118 VIE262118 VSA262118 WBW262118 WLS262118 WVO262118 G327654 JC327654 SY327654 ACU327654 AMQ327654 AWM327654 BGI327654 BQE327654 CAA327654 CJW327654 CTS327654 DDO327654 DNK327654 DXG327654 EHC327654 EQY327654 FAU327654 FKQ327654 FUM327654 GEI327654 GOE327654 GYA327654 HHW327654 HRS327654 IBO327654 ILK327654 IVG327654 JFC327654 JOY327654 JYU327654 KIQ327654 KSM327654 LCI327654 LME327654 LWA327654 MFW327654 MPS327654 MZO327654 NJK327654 NTG327654 ODC327654 OMY327654 OWU327654 PGQ327654 PQM327654 QAI327654 QKE327654 QUA327654 RDW327654 RNS327654 RXO327654 SHK327654 SRG327654 TBC327654 TKY327654 TUU327654 UEQ327654 UOM327654 UYI327654 VIE327654 VSA327654 WBW327654 WLS327654 WVO327654 G393190 JC393190 SY393190 ACU393190 AMQ393190 AWM393190 BGI393190 BQE393190 CAA393190 CJW393190 CTS393190 DDO393190 DNK393190 DXG393190 EHC393190 EQY393190 FAU393190 FKQ393190 FUM393190 GEI393190 GOE393190 GYA393190 HHW393190 HRS393190 IBO393190 ILK393190 IVG393190 JFC393190 JOY393190 JYU393190 KIQ393190 KSM393190 LCI393190 LME393190 LWA393190 MFW393190 MPS393190 MZO393190 NJK393190 NTG393190 ODC393190 OMY393190 OWU393190 PGQ393190 PQM393190 QAI393190 QKE393190 QUA393190 RDW393190 RNS393190 RXO393190 SHK393190 SRG393190 TBC393190 TKY393190 TUU393190 UEQ393190 UOM393190 UYI393190 VIE393190 VSA393190 WBW393190 WLS393190 WVO393190 G458726 JC458726 SY458726 ACU458726 AMQ458726 AWM458726 BGI458726 BQE458726 CAA458726 CJW458726 CTS458726 DDO458726 DNK458726 DXG458726 EHC458726 EQY458726 FAU458726 FKQ458726 FUM458726 GEI458726 GOE458726 GYA458726 HHW458726 HRS458726 IBO458726 ILK458726 IVG458726 JFC458726 JOY458726 JYU458726 KIQ458726 KSM458726 LCI458726 LME458726 LWA458726 MFW458726 MPS458726 MZO458726 NJK458726 NTG458726 ODC458726 OMY458726 OWU458726 PGQ458726 PQM458726 QAI458726 QKE458726 QUA458726 RDW458726 RNS458726 RXO458726 SHK458726 SRG458726 TBC458726 TKY458726 TUU458726 UEQ458726 UOM458726 UYI458726 VIE458726 VSA458726 WBW458726 WLS458726 WVO458726 G524262 JC524262 SY524262 ACU524262 AMQ524262 AWM524262 BGI524262 BQE524262 CAA524262 CJW524262 CTS524262 DDO524262 DNK524262 DXG524262 EHC524262 EQY524262 FAU524262 FKQ524262 FUM524262 GEI524262 GOE524262 GYA524262 HHW524262 HRS524262 IBO524262 ILK524262 IVG524262 JFC524262 JOY524262 JYU524262 KIQ524262 KSM524262 LCI524262 LME524262 LWA524262 MFW524262 MPS524262 MZO524262 NJK524262 NTG524262 ODC524262 OMY524262 OWU524262 PGQ524262 PQM524262 QAI524262 QKE524262 QUA524262 RDW524262 RNS524262 RXO524262 SHK524262 SRG524262 TBC524262 TKY524262 TUU524262 UEQ524262 UOM524262 UYI524262 VIE524262 VSA524262 WBW524262 WLS524262 WVO524262 G589798 JC589798 SY589798 ACU589798 AMQ589798 AWM589798 BGI589798 BQE589798 CAA589798 CJW589798 CTS589798 DDO589798 DNK589798 DXG589798 EHC589798 EQY589798 FAU589798 FKQ589798 FUM589798 GEI589798 GOE589798 GYA589798 HHW589798 HRS589798 IBO589798 ILK589798 IVG589798 JFC589798 JOY589798 JYU589798 KIQ589798 KSM589798 LCI589798 LME589798 LWA589798 MFW589798 MPS589798 MZO589798 NJK589798 NTG589798 ODC589798 OMY589798 OWU589798 PGQ589798 PQM589798 QAI589798 QKE589798 QUA589798 RDW589798 RNS589798 RXO589798 SHK589798 SRG589798 TBC589798 TKY589798 TUU589798 UEQ589798 UOM589798 UYI589798 VIE589798 VSA589798 WBW589798 WLS589798 WVO589798 G655334 JC655334 SY655334 ACU655334 AMQ655334 AWM655334 BGI655334 BQE655334 CAA655334 CJW655334 CTS655334 DDO655334 DNK655334 DXG655334 EHC655334 EQY655334 FAU655334 FKQ655334 FUM655334 GEI655334 GOE655334 GYA655334 HHW655334 HRS655334 IBO655334 ILK655334 IVG655334 JFC655334 JOY655334 JYU655334 KIQ655334 KSM655334 LCI655334 LME655334 LWA655334 MFW655334 MPS655334 MZO655334 NJK655334 NTG655334 ODC655334 OMY655334 OWU655334 PGQ655334 PQM655334 QAI655334 QKE655334 QUA655334 RDW655334 RNS655334 RXO655334 SHK655334 SRG655334 TBC655334 TKY655334 TUU655334 UEQ655334 UOM655334 UYI655334 VIE655334 VSA655334 WBW655334 WLS655334 WVO655334 G720870 JC720870 SY720870 ACU720870 AMQ720870 AWM720870 BGI720870 BQE720870 CAA720870 CJW720870 CTS720870 DDO720870 DNK720870 DXG720870 EHC720870 EQY720870 FAU720870 FKQ720870 FUM720870 GEI720870 GOE720870 GYA720870 HHW720870 HRS720870 IBO720870 ILK720870 IVG720870 JFC720870 JOY720870 JYU720870 KIQ720870 KSM720870 LCI720870 LME720870 LWA720870 MFW720870 MPS720870 MZO720870 NJK720870 NTG720870 ODC720870 OMY720870 OWU720870 PGQ720870 PQM720870 QAI720870 QKE720870 QUA720870 RDW720870 RNS720870 RXO720870 SHK720870 SRG720870 TBC720870 TKY720870 TUU720870 UEQ720870 UOM720870 UYI720870 VIE720870 VSA720870 WBW720870 WLS720870 WVO720870 G786406 JC786406 SY786406 ACU786406 AMQ786406 AWM786406 BGI786406 BQE786406 CAA786406 CJW786406 CTS786406 DDO786406 DNK786406 DXG786406 EHC786406 EQY786406 FAU786406 FKQ786406 FUM786406 GEI786406 GOE786406 GYA786406 HHW786406 HRS786406 IBO786406 ILK786406 IVG786406 JFC786406 JOY786406 JYU786406 KIQ786406 KSM786406 LCI786406 LME786406 LWA786406 MFW786406 MPS786406 MZO786406 NJK786406 NTG786406 ODC786406 OMY786406 OWU786406 PGQ786406 PQM786406 QAI786406 QKE786406 QUA786406 RDW786406 RNS786406 RXO786406 SHK786406 SRG786406 TBC786406 TKY786406 TUU786406 UEQ786406 UOM786406 UYI786406 VIE786406 VSA786406 WBW786406 WLS786406 WVO786406 G851942 JC851942 SY851942 ACU851942 AMQ851942 AWM851942 BGI851942 BQE851942 CAA851942 CJW851942 CTS851942 DDO851942 DNK851942 DXG851942 EHC851942 EQY851942 FAU851942 FKQ851942 FUM851942 GEI851942 GOE851942 GYA851942 HHW851942 HRS851942 IBO851942 ILK851942 IVG851942 JFC851942 JOY851942 JYU851942 KIQ851942 KSM851942 LCI851942 LME851942 LWA851942 MFW851942 MPS851942 MZO851942 NJK851942 NTG851942 ODC851942 OMY851942 OWU851942 PGQ851942 PQM851942 QAI851942 QKE851942 QUA851942 RDW851942 RNS851942 RXO851942 SHK851942 SRG851942 TBC851942 TKY851942 TUU851942 UEQ851942 UOM851942 UYI851942 VIE851942 VSA851942 WBW851942 WLS851942 WVO851942 G917478 JC917478 SY917478 ACU917478 AMQ917478 AWM917478 BGI917478 BQE917478 CAA917478 CJW917478 CTS917478 DDO917478 DNK917478 DXG917478 EHC917478 EQY917478 FAU917478 FKQ917478 FUM917478 GEI917478 GOE917478 GYA917478 HHW917478 HRS917478 IBO917478 ILK917478 IVG917478 JFC917478 JOY917478 JYU917478 KIQ917478 KSM917478 LCI917478 LME917478 LWA917478 MFW917478 MPS917478 MZO917478 NJK917478 NTG917478 ODC917478 OMY917478 OWU917478 PGQ917478 PQM917478 QAI917478 QKE917478 QUA917478 RDW917478 RNS917478 RXO917478 SHK917478 SRG917478 TBC917478 TKY917478 TUU917478 UEQ917478 UOM917478 UYI917478 VIE917478 VSA917478 WBW917478 WLS917478 WVO917478 G983014 JC983014 SY983014 ACU983014 AMQ983014 AWM983014 BGI983014 BQE983014 CAA983014 CJW983014 CTS983014 DDO983014 DNK983014 DXG983014 EHC983014 EQY983014 FAU983014 FKQ983014 FUM983014 GEI983014 GOE983014 GYA983014 HHW983014 HRS983014 IBO983014 ILK983014 IVG983014 JFC983014 JOY983014 JYU983014 KIQ983014 KSM983014 LCI983014 LME983014 LWA983014 MFW983014 MPS983014 MZO983014 NJK983014 NTG983014 ODC983014 OMY983014 OWU983014 PGQ983014 PQM983014 QAI983014 QKE983014 QUA983014 RDW983014 RNS983014 RXO983014 SHK983014 SRG983014 TBC983014 TKY983014 TUU983014 UEQ983014 UOM983014 UYI983014 VIE983014 VSA983014 WBW983014 WLS983014 WVO983014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G65512 JC65512 SY65512 ACU65512 AMQ65512 AWM65512 BGI65512 BQE65512 CAA65512 CJW65512 CTS65512 DDO65512 DNK65512 DXG65512 EHC65512 EQY65512 FAU65512 FKQ65512 FUM65512 GEI65512 GOE65512 GYA65512 HHW65512 HRS65512 IBO65512 ILK65512 IVG65512 JFC65512 JOY65512 JYU65512 KIQ65512 KSM65512 LCI65512 LME65512 LWA65512 MFW65512 MPS65512 MZO65512 NJK65512 NTG65512 ODC65512 OMY65512 OWU65512 PGQ65512 PQM65512 QAI65512 QKE65512 QUA65512 RDW65512 RNS65512 RXO65512 SHK65512 SRG65512 TBC65512 TKY65512 TUU65512 UEQ65512 UOM65512 UYI65512 VIE65512 VSA65512 WBW65512 WLS65512 WVO65512 G131048 JC131048 SY131048 ACU131048 AMQ131048 AWM131048 BGI131048 BQE131048 CAA131048 CJW131048 CTS131048 DDO131048 DNK131048 DXG131048 EHC131048 EQY131048 FAU131048 FKQ131048 FUM131048 GEI131048 GOE131048 GYA131048 HHW131048 HRS131048 IBO131048 ILK131048 IVG131048 JFC131048 JOY131048 JYU131048 KIQ131048 KSM131048 LCI131048 LME131048 LWA131048 MFW131048 MPS131048 MZO131048 NJK131048 NTG131048 ODC131048 OMY131048 OWU131048 PGQ131048 PQM131048 QAI131048 QKE131048 QUA131048 RDW131048 RNS131048 RXO131048 SHK131048 SRG131048 TBC131048 TKY131048 TUU131048 UEQ131048 UOM131048 UYI131048 VIE131048 VSA131048 WBW131048 WLS131048 WVO131048 G196584 JC196584 SY196584 ACU196584 AMQ196584 AWM196584 BGI196584 BQE196584 CAA196584 CJW196584 CTS196584 DDO196584 DNK196584 DXG196584 EHC196584 EQY196584 FAU196584 FKQ196584 FUM196584 GEI196584 GOE196584 GYA196584 HHW196584 HRS196584 IBO196584 ILK196584 IVG196584 JFC196584 JOY196584 JYU196584 KIQ196584 KSM196584 LCI196584 LME196584 LWA196584 MFW196584 MPS196584 MZO196584 NJK196584 NTG196584 ODC196584 OMY196584 OWU196584 PGQ196584 PQM196584 QAI196584 QKE196584 QUA196584 RDW196584 RNS196584 RXO196584 SHK196584 SRG196584 TBC196584 TKY196584 TUU196584 UEQ196584 UOM196584 UYI196584 VIE196584 VSA196584 WBW196584 WLS196584 WVO196584 G262120 JC262120 SY262120 ACU262120 AMQ262120 AWM262120 BGI262120 BQE262120 CAA262120 CJW262120 CTS262120 DDO262120 DNK262120 DXG262120 EHC262120 EQY262120 FAU262120 FKQ262120 FUM262120 GEI262120 GOE262120 GYA262120 HHW262120 HRS262120 IBO262120 ILK262120 IVG262120 JFC262120 JOY262120 JYU262120 KIQ262120 KSM262120 LCI262120 LME262120 LWA262120 MFW262120 MPS262120 MZO262120 NJK262120 NTG262120 ODC262120 OMY262120 OWU262120 PGQ262120 PQM262120 QAI262120 QKE262120 QUA262120 RDW262120 RNS262120 RXO262120 SHK262120 SRG262120 TBC262120 TKY262120 TUU262120 UEQ262120 UOM262120 UYI262120 VIE262120 VSA262120 WBW262120 WLS262120 WVO262120 G327656 JC327656 SY327656 ACU327656 AMQ327656 AWM327656 BGI327656 BQE327656 CAA327656 CJW327656 CTS327656 DDO327656 DNK327656 DXG327656 EHC327656 EQY327656 FAU327656 FKQ327656 FUM327656 GEI327656 GOE327656 GYA327656 HHW327656 HRS327656 IBO327656 ILK327656 IVG327656 JFC327656 JOY327656 JYU327656 KIQ327656 KSM327656 LCI327656 LME327656 LWA327656 MFW327656 MPS327656 MZO327656 NJK327656 NTG327656 ODC327656 OMY327656 OWU327656 PGQ327656 PQM327656 QAI327656 QKE327656 QUA327656 RDW327656 RNS327656 RXO327656 SHK327656 SRG327656 TBC327656 TKY327656 TUU327656 UEQ327656 UOM327656 UYI327656 VIE327656 VSA327656 WBW327656 WLS327656 WVO327656 G393192 JC393192 SY393192 ACU393192 AMQ393192 AWM393192 BGI393192 BQE393192 CAA393192 CJW393192 CTS393192 DDO393192 DNK393192 DXG393192 EHC393192 EQY393192 FAU393192 FKQ393192 FUM393192 GEI393192 GOE393192 GYA393192 HHW393192 HRS393192 IBO393192 ILK393192 IVG393192 JFC393192 JOY393192 JYU393192 KIQ393192 KSM393192 LCI393192 LME393192 LWA393192 MFW393192 MPS393192 MZO393192 NJK393192 NTG393192 ODC393192 OMY393192 OWU393192 PGQ393192 PQM393192 QAI393192 QKE393192 QUA393192 RDW393192 RNS393192 RXO393192 SHK393192 SRG393192 TBC393192 TKY393192 TUU393192 UEQ393192 UOM393192 UYI393192 VIE393192 VSA393192 WBW393192 WLS393192 WVO393192 G458728 JC458728 SY458728 ACU458728 AMQ458728 AWM458728 BGI458728 BQE458728 CAA458728 CJW458728 CTS458728 DDO458728 DNK458728 DXG458728 EHC458728 EQY458728 FAU458728 FKQ458728 FUM458728 GEI458728 GOE458728 GYA458728 HHW458728 HRS458728 IBO458728 ILK458728 IVG458728 JFC458728 JOY458728 JYU458728 KIQ458728 KSM458728 LCI458728 LME458728 LWA458728 MFW458728 MPS458728 MZO458728 NJK458728 NTG458728 ODC458728 OMY458728 OWU458728 PGQ458728 PQM458728 QAI458728 QKE458728 QUA458728 RDW458728 RNS458728 RXO458728 SHK458728 SRG458728 TBC458728 TKY458728 TUU458728 UEQ458728 UOM458728 UYI458728 VIE458728 VSA458728 WBW458728 WLS458728 WVO458728 G524264 JC524264 SY524264 ACU524264 AMQ524264 AWM524264 BGI524264 BQE524264 CAA524264 CJW524264 CTS524264 DDO524264 DNK524264 DXG524264 EHC524264 EQY524264 FAU524264 FKQ524264 FUM524264 GEI524264 GOE524264 GYA524264 HHW524264 HRS524264 IBO524264 ILK524264 IVG524264 JFC524264 JOY524264 JYU524264 KIQ524264 KSM524264 LCI524264 LME524264 LWA524264 MFW524264 MPS524264 MZO524264 NJK524264 NTG524264 ODC524264 OMY524264 OWU524264 PGQ524264 PQM524264 QAI524264 QKE524264 QUA524264 RDW524264 RNS524264 RXO524264 SHK524264 SRG524264 TBC524264 TKY524264 TUU524264 UEQ524264 UOM524264 UYI524264 VIE524264 VSA524264 WBW524264 WLS524264 WVO524264 G589800 JC589800 SY589800 ACU589800 AMQ589800 AWM589800 BGI589800 BQE589800 CAA589800 CJW589800 CTS589800 DDO589800 DNK589800 DXG589800 EHC589800 EQY589800 FAU589800 FKQ589800 FUM589800 GEI589800 GOE589800 GYA589800 HHW589800 HRS589800 IBO589800 ILK589800 IVG589800 JFC589800 JOY589800 JYU589800 KIQ589800 KSM589800 LCI589800 LME589800 LWA589800 MFW589800 MPS589800 MZO589800 NJK589800 NTG589800 ODC589800 OMY589800 OWU589800 PGQ589800 PQM589800 QAI589800 QKE589800 QUA589800 RDW589800 RNS589800 RXO589800 SHK589800 SRG589800 TBC589800 TKY589800 TUU589800 UEQ589800 UOM589800 UYI589800 VIE589800 VSA589800 WBW589800 WLS589800 WVO589800 G655336 JC655336 SY655336 ACU655336 AMQ655336 AWM655336 BGI655336 BQE655336 CAA655336 CJW655336 CTS655336 DDO655336 DNK655336 DXG655336 EHC655336 EQY655336 FAU655336 FKQ655336 FUM655336 GEI655336 GOE655336 GYA655336 HHW655336 HRS655336 IBO655336 ILK655336 IVG655336 JFC655336 JOY655336 JYU655336 KIQ655336 KSM655336 LCI655336 LME655336 LWA655336 MFW655336 MPS655336 MZO655336 NJK655336 NTG655336 ODC655336 OMY655336 OWU655336 PGQ655336 PQM655336 QAI655336 QKE655336 QUA655336 RDW655336 RNS655336 RXO655336 SHK655336 SRG655336 TBC655336 TKY655336 TUU655336 UEQ655336 UOM655336 UYI655336 VIE655336 VSA655336 WBW655336 WLS655336 WVO655336 G720872 JC720872 SY720872 ACU720872 AMQ720872 AWM720872 BGI720872 BQE720872 CAA720872 CJW720872 CTS720872 DDO720872 DNK720872 DXG720872 EHC720872 EQY720872 FAU720872 FKQ720872 FUM720872 GEI720872 GOE720872 GYA720872 HHW720872 HRS720872 IBO720872 ILK720872 IVG720872 JFC720872 JOY720872 JYU720872 KIQ720872 KSM720872 LCI720872 LME720872 LWA720872 MFW720872 MPS720872 MZO720872 NJK720872 NTG720872 ODC720872 OMY720872 OWU720872 PGQ720872 PQM720872 QAI720872 QKE720872 QUA720872 RDW720872 RNS720872 RXO720872 SHK720872 SRG720872 TBC720872 TKY720872 TUU720872 UEQ720872 UOM720872 UYI720872 VIE720872 VSA720872 WBW720872 WLS720872 WVO720872 G786408 JC786408 SY786408 ACU786408 AMQ786408 AWM786408 BGI786408 BQE786408 CAA786408 CJW786408 CTS786408 DDO786408 DNK786408 DXG786408 EHC786408 EQY786408 FAU786408 FKQ786408 FUM786408 GEI786408 GOE786408 GYA786408 HHW786408 HRS786408 IBO786408 ILK786408 IVG786408 JFC786408 JOY786408 JYU786408 KIQ786408 KSM786408 LCI786408 LME786408 LWA786408 MFW786408 MPS786408 MZO786408 NJK786408 NTG786408 ODC786408 OMY786408 OWU786408 PGQ786408 PQM786408 QAI786408 QKE786408 QUA786408 RDW786408 RNS786408 RXO786408 SHK786408 SRG786408 TBC786408 TKY786408 TUU786408 UEQ786408 UOM786408 UYI786408 VIE786408 VSA786408 WBW786408 WLS786408 WVO786408 G851944 JC851944 SY851944 ACU851944 AMQ851944 AWM851944 BGI851944 BQE851944 CAA851944 CJW851944 CTS851944 DDO851944 DNK851944 DXG851944 EHC851944 EQY851944 FAU851944 FKQ851944 FUM851944 GEI851944 GOE851944 GYA851944 HHW851944 HRS851944 IBO851944 ILK851944 IVG851944 JFC851944 JOY851944 JYU851944 KIQ851944 KSM851944 LCI851944 LME851944 LWA851944 MFW851944 MPS851944 MZO851944 NJK851944 NTG851944 ODC851944 OMY851944 OWU851944 PGQ851944 PQM851944 QAI851944 QKE851944 QUA851944 RDW851944 RNS851944 RXO851944 SHK851944 SRG851944 TBC851944 TKY851944 TUU851944 UEQ851944 UOM851944 UYI851944 VIE851944 VSA851944 WBW851944 WLS851944 WVO851944 G917480 JC917480 SY917480 ACU917480 AMQ917480 AWM917480 BGI917480 BQE917480 CAA917480 CJW917480 CTS917480 DDO917480 DNK917480 DXG917480 EHC917480 EQY917480 FAU917480 FKQ917480 FUM917480 GEI917480 GOE917480 GYA917480 HHW917480 HRS917480 IBO917480 ILK917480 IVG917480 JFC917480 JOY917480 JYU917480 KIQ917480 KSM917480 LCI917480 LME917480 LWA917480 MFW917480 MPS917480 MZO917480 NJK917480 NTG917480 ODC917480 OMY917480 OWU917480 PGQ917480 PQM917480 QAI917480 QKE917480 QUA917480 RDW917480 RNS917480 RXO917480 SHK917480 SRG917480 TBC917480 TKY917480 TUU917480 UEQ917480 UOM917480 UYI917480 VIE917480 VSA917480 WBW917480 WLS917480 WVO917480 G983016 JC983016 SY983016 ACU983016 AMQ983016 AWM983016 BGI983016 BQE983016 CAA983016 CJW983016 CTS983016 DDO983016 DNK983016 DXG983016 EHC983016 EQY983016 FAU983016 FKQ983016 FUM983016 GEI983016 GOE983016 GYA983016 HHW983016 HRS983016 IBO983016 ILK983016 IVG983016 JFC983016 JOY983016 JYU983016 KIQ983016 KSM983016 LCI983016 LME983016 LWA983016 MFW983016 MPS983016 MZO983016 NJK983016 NTG983016 ODC983016 OMY983016 OWU983016 PGQ983016 PQM983016 QAI983016 QKE983016 QUA983016 RDW983016 RNS983016 RXO983016 SHK983016 SRG983016 TBC983016 TKY983016 TUU983016 UEQ983016 UOM983016 UYI983016 VIE983016 VSA983016 WBW983016 WLS983016 WVO983016 G65514 JC65514 SY65514 ACU65514 AMQ65514 AWM65514 BGI65514 BQE65514 CAA65514 CJW65514 CTS65514 DDO65514 DNK65514 DXG65514 EHC65514 EQY65514 FAU65514 FKQ65514 FUM65514 GEI65514 GOE65514 GYA65514 HHW65514 HRS65514 IBO65514 ILK65514 IVG65514 JFC65514 JOY65514 JYU65514 KIQ65514 KSM65514 LCI65514 LME65514 LWA65514 MFW65514 MPS65514 MZO65514 NJK65514 NTG65514 ODC65514 OMY65514 OWU65514 PGQ65514 PQM65514 QAI65514 QKE65514 QUA65514 RDW65514 RNS65514 RXO65514 SHK65514 SRG65514 TBC65514 TKY65514 TUU65514 UEQ65514 UOM65514 UYI65514 VIE65514 VSA65514 WBW65514 WLS65514 WVO65514 G131050 JC131050 SY131050 ACU131050 AMQ131050 AWM131050 BGI131050 BQE131050 CAA131050 CJW131050 CTS131050 DDO131050 DNK131050 DXG131050 EHC131050 EQY131050 FAU131050 FKQ131050 FUM131050 GEI131050 GOE131050 GYA131050 HHW131050 HRS131050 IBO131050 ILK131050 IVG131050 JFC131050 JOY131050 JYU131050 KIQ131050 KSM131050 LCI131050 LME131050 LWA131050 MFW131050 MPS131050 MZO131050 NJK131050 NTG131050 ODC131050 OMY131050 OWU131050 PGQ131050 PQM131050 QAI131050 QKE131050 QUA131050 RDW131050 RNS131050 RXO131050 SHK131050 SRG131050 TBC131050 TKY131050 TUU131050 UEQ131050 UOM131050 UYI131050 VIE131050 VSA131050 WBW131050 WLS131050 WVO131050 G196586 JC196586 SY196586 ACU196586 AMQ196586 AWM196586 BGI196586 BQE196586 CAA196586 CJW196586 CTS196586 DDO196586 DNK196586 DXG196586 EHC196586 EQY196586 FAU196586 FKQ196586 FUM196586 GEI196586 GOE196586 GYA196586 HHW196586 HRS196586 IBO196586 ILK196586 IVG196586 JFC196586 JOY196586 JYU196586 KIQ196586 KSM196586 LCI196586 LME196586 LWA196586 MFW196586 MPS196586 MZO196586 NJK196586 NTG196586 ODC196586 OMY196586 OWU196586 PGQ196586 PQM196586 QAI196586 QKE196586 QUA196586 RDW196586 RNS196586 RXO196586 SHK196586 SRG196586 TBC196586 TKY196586 TUU196586 UEQ196586 UOM196586 UYI196586 VIE196586 VSA196586 WBW196586 WLS196586 WVO196586 G262122 JC262122 SY262122 ACU262122 AMQ262122 AWM262122 BGI262122 BQE262122 CAA262122 CJW262122 CTS262122 DDO262122 DNK262122 DXG262122 EHC262122 EQY262122 FAU262122 FKQ262122 FUM262122 GEI262122 GOE262122 GYA262122 HHW262122 HRS262122 IBO262122 ILK262122 IVG262122 JFC262122 JOY262122 JYU262122 KIQ262122 KSM262122 LCI262122 LME262122 LWA262122 MFW262122 MPS262122 MZO262122 NJK262122 NTG262122 ODC262122 OMY262122 OWU262122 PGQ262122 PQM262122 QAI262122 QKE262122 QUA262122 RDW262122 RNS262122 RXO262122 SHK262122 SRG262122 TBC262122 TKY262122 TUU262122 UEQ262122 UOM262122 UYI262122 VIE262122 VSA262122 WBW262122 WLS262122 WVO262122 G327658 JC327658 SY327658 ACU327658 AMQ327658 AWM327658 BGI327658 BQE327658 CAA327658 CJW327658 CTS327658 DDO327658 DNK327658 DXG327658 EHC327658 EQY327658 FAU327658 FKQ327658 FUM327658 GEI327658 GOE327658 GYA327658 HHW327658 HRS327658 IBO327658 ILK327658 IVG327658 JFC327658 JOY327658 JYU327658 KIQ327658 KSM327658 LCI327658 LME327658 LWA327658 MFW327658 MPS327658 MZO327658 NJK327658 NTG327658 ODC327658 OMY327658 OWU327658 PGQ327658 PQM327658 QAI327658 QKE327658 QUA327658 RDW327658 RNS327658 RXO327658 SHK327658 SRG327658 TBC327658 TKY327658 TUU327658 UEQ327658 UOM327658 UYI327658 VIE327658 VSA327658 WBW327658 WLS327658 WVO327658 G393194 JC393194 SY393194 ACU393194 AMQ393194 AWM393194 BGI393194 BQE393194 CAA393194 CJW393194 CTS393194 DDO393194 DNK393194 DXG393194 EHC393194 EQY393194 FAU393194 FKQ393194 FUM393194 GEI393194 GOE393194 GYA393194 HHW393194 HRS393194 IBO393194 ILK393194 IVG393194 JFC393194 JOY393194 JYU393194 KIQ393194 KSM393194 LCI393194 LME393194 LWA393194 MFW393194 MPS393194 MZO393194 NJK393194 NTG393194 ODC393194 OMY393194 OWU393194 PGQ393194 PQM393194 QAI393194 QKE393194 QUA393194 RDW393194 RNS393194 RXO393194 SHK393194 SRG393194 TBC393194 TKY393194 TUU393194 UEQ393194 UOM393194 UYI393194 VIE393194 VSA393194 WBW393194 WLS393194 WVO393194 G458730 JC458730 SY458730 ACU458730 AMQ458730 AWM458730 BGI458730 BQE458730 CAA458730 CJW458730 CTS458730 DDO458730 DNK458730 DXG458730 EHC458730 EQY458730 FAU458730 FKQ458730 FUM458730 GEI458730 GOE458730 GYA458730 HHW458730 HRS458730 IBO458730 ILK458730 IVG458730 JFC458730 JOY458730 JYU458730 KIQ458730 KSM458730 LCI458730 LME458730 LWA458730 MFW458730 MPS458730 MZO458730 NJK458730 NTG458730 ODC458730 OMY458730 OWU458730 PGQ458730 PQM458730 QAI458730 QKE458730 QUA458730 RDW458730 RNS458730 RXO458730 SHK458730 SRG458730 TBC458730 TKY458730 TUU458730 UEQ458730 UOM458730 UYI458730 VIE458730 VSA458730 WBW458730 WLS458730 WVO458730 G524266 JC524266 SY524266 ACU524266 AMQ524266 AWM524266 BGI524266 BQE524266 CAA524266 CJW524266 CTS524266 DDO524266 DNK524266 DXG524266 EHC524266 EQY524266 FAU524266 FKQ524266 FUM524266 GEI524266 GOE524266 GYA524266 HHW524266 HRS524266 IBO524266 ILK524266 IVG524266 JFC524266 JOY524266 JYU524266 KIQ524266 KSM524266 LCI524266 LME524266 LWA524266 MFW524266 MPS524266 MZO524266 NJK524266 NTG524266 ODC524266 OMY524266 OWU524266 PGQ524266 PQM524266 QAI524266 QKE524266 QUA524266 RDW524266 RNS524266 RXO524266 SHK524266 SRG524266 TBC524266 TKY524266 TUU524266 UEQ524266 UOM524266 UYI524266 VIE524266 VSA524266 WBW524266 WLS524266 WVO524266 G589802 JC589802 SY589802 ACU589802 AMQ589802 AWM589802 BGI589802 BQE589802 CAA589802 CJW589802 CTS589802 DDO589802 DNK589802 DXG589802 EHC589802 EQY589802 FAU589802 FKQ589802 FUM589802 GEI589802 GOE589802 GYA589802 HHW589802 HRS589802 IBO589802 ILK589802 IVG589802 JFC589802 JOY589802 JYU589802 KIQ589802 KSM589802 LCI589802 LME589802 LWA589802 MFW589802 MPS589802 MZO589802 NJK589802 NTG589802 ODC589802 OMY589802 OWU589802 PGQ589802 PQM589802 QAI589802 QKE589802 QUA589802 RDW589802 RNS589802 RXO589802 SHK589802 SRG589802 TBC589802 TKY589802 TUU589802 UEQ589802 UOM589802 UYI589802 VIE589802 VSA589802 WBW589802 WLS589802 WVO589802 G655338 JC655338 SY655338 ACU655338 AMQ655338 AWM655338 BGI655338 BQE655338 CAA655338 CJW655338 CTS655338 DDO655338 DNK655338 DXG655338 EHC655338 EQY655338 FAU655338 FKQ655338 FUM655338 GEI655338 GOE655338 GYA655338 HHW655338 HRS655338 IBO655338 ILK655338 IVG655338 JFC655338 JOY655338 JYU655338 KIQ655338 KSM655338 LCI655338 LME655338 LWA655338 MFW655338 MPS655338 MZO655338 NJK655338 NTG655338 ODC655338 OMY655338 OWU655338 PGQ655338 PQM655338 QAI655338 QKE655338 QUA655338 RDW655338 RNS655338 RXO655338 SHK655338 SRG655338 TBC655338 TKY655338 TUU655338 UEQ655338 UOM655338 UYI655338 VIE655338 VSA655338 WBW655338 WLS655338 WVO655338 G720874 JC720874 SY720874 ACU720874 AMQ720874 AWM720874 BGI720874 BQE720874 CAA720874 CJW720874 CTS720874 DDO720874 DNK720874 DXG720874 EHC720874 EQY720874 FAU720874 FKQ720874 FUM720874 GEI720874 GOE720874 GYA720874 HHW720874 HRS720874 IBO720874 ILK720874 IVG720874 JFC720874 JOY720874 JYU720874 KIQ720874 KSM720874 LCI720874 LME720874 LWA720874 MFW720874 MPS720874 MZO720874 NJK720874 NTG720874 ODC720874 OMY720874 OWU720874 PGQ720874 PQM720874 QAI720874 QKE720874 QUA720874 RDW720874 RNS720874 RXO720874 SHK720874 SRG720874 TBC720874 TKY720874 TUU720874 UEQ720874 UOM720874 UYI720874 VIE720874 VSA720874 WBW720874 WLS720874 WVO720874 G786410 JC786410 SY786410 ACU786410 AMQ786410 AWM786410 BGI786410 BQE786410 CAA786410 CJW786410 CTS786410 DDO786410 DNK786410 DXG786410 EHC786410 EQY786410 FAU786410 FKQ786410 FUM786410 GEI786410 GOE786410 GYA786410 HHW786410 HRS786410 IBO786410 ILK786410 IVG786410 JFC786410 JOY786410 JYU786410 KIQ786410 KSM786410 LCI786410 LME786410 LWA786410 MFW786410 MPS786410 MZO786410 NJK786410 NTG786410 ODC786410 OMY786410 OWU786410 PGQ786410 PQM786410 QAI786410 QKE786410 QUA786410 RDW786410 RNS786410 RXO786410 SHK786410 SRG786410 TBC786410 TKY786410 TUU786410 UEQ786410 UOM786410 UYI786410 VIE786410 VSA786410 WBW786410 WLS786410 WVO786410 G851946 JC851946 SY851946 ACU851946 AMQ851946 AWM851946 BGI851946 BQE851946 CAA851946 CJW851946 CTS851946 DDO851946 DNK851946 DXG851946 EHC851946 EQY851946 FAU851946 FKQ851946 FUM851946 GEI851946 GOE851946 GYA851946 HHW851946 HRS851946 IBO851946 ILK851946 IVG851946 JFC851946 JOY851946 JYU851946 KIQ851946 KSM851946 LCI851946 LME851946 LWA851946 MFW851946 MPS851946 MZO851946 NJK851946 NTG851946 ODC851946 OMY851946 OWU851946 PGQ851946 PQM851946 QAI851946 QKE851946 QUA851946 RDW851946 RNS851946 RXO851946 SHK851946 SRG851946 TBC851946 TKY851946 TUU851946 UEQ851946 UOM851946 UYI851946 VIE851946 VSA851946 WBW851946 WLS851946 WVO851946 G917482 JC917482 SY917482 ACU917482 AMQ917482 AWM917482 BGI917482 BQE917482 CAA917482 CJW917482 CTS917482 DDO917482 DNK917482 DXG917482 EHC917482 EQY917482 FAU917482 FKQ917482 FUM917482 GEI917482 GOE917482 GYA917482 HHW917482 HRS917482 IBO917482 ILK917482 IVG917482 JFC917482 JOY917482 JYU917482 KIQ917482 KSM917482 LCI917482 LME917482 LWA917482 MFW917482 MPS917482 MZO917482 NJK917482 NTG917482 ODC917482 OMY917482 OWU917482 PGQ917482 PQM917482 QAI917482 QKE917482 QUA917482 RDW917482 RNS917482 RXO917482 SHK917482 SRG917482 TBC917482 TKY917482 TUU917482 UEQ917482 UOM917482 UYI917482 VIE917482 VSA917482 WBW917482 WLS917482 WVO917482 G983018 JC983018 SY983018 ACU983018 AMQ983018 AWM983018 BGI983018 BQE983018 CAA983018 CJW983018 CTS983018 DDO983018 DNK983018 DXG983018 EHC983018 EQY983018 FAU983018 FKQ983018 FUM983018 GEI983018 GOE983018 GYA983018 HHW983018 HRS983018 IBO983018 ILK983018 IVG983018 JFC983018 JOY983018 JYU983018 KIQ983018 KSM983018 LCI983018 LME983018 LWA983018 MFW983018 MPS983018 MZO983018 NJK983018 NTG983018 ODC983018 OMY983018 OWU983018 PGQ983018 PQM983018 QAI983018 QKE983018 QUA983018 RDW983018 RNS983018 RXO983018 SHK983018 SRG983018 TBC983018 TKY983018 TUU983018 UEQ983018 UOM983018 UYI983018 VIE983018 VSA983018 WBW983018 WLS983018 WVO983018 G65516 JC65516 SY65516 ACU65516 AMQ65516 AWM65516 BGI65516 BQE65516 CAA65516 CJW65516 CTS65516 DDO65516 DNK65516 DXG65516 EHC65516 EQY65516 FAU65516 FKQ65516 FUM65516 GEI65516 GOE65516 GYA65516 HHW65516 HRS65516 IBO65516 ILK65516 IVG65516 JFC65516 JOY65516 JYU65516 KIQ65516 KSM65516 LCI65516 LME65516 LWA65516 MFW65516 MPS65516 MZO65516 NJK65516 NTG65516 ODC65516 OMY65516 OWU65516 PGQ65516 PQM65516 QAI65516 QKE65516 QUA65516 RDW65516 RNS65516 RXO65516 SHK65516 SRG65516 TBC65516 TKY65516 TUU65516 UEQ65516 UOM65516 UYI65516 VIE65516 VSA65516 WBW65516 WLS65516 WVO65516 G131052 JC131052 SY131052 ACU131052 AMQ131052 AWM131052 BGI131052 BQE131052 CAA131052 CJW131052 CTS131052 DDO131052 DNK131052 DXG131052 EHC131052 EQY131052 FAU131052 FKQ131052 FUM131052 GEI131052 GOE131052 GYA131052 HHW131052 HRS131052 IBO131052 ILK131052 IVG131052 JFC131052 JOY131052 JYU131052 KIQ131052 KSM131052 LCI131052 LME131052 LWA131052 MFW131052 MPS131052 MZO131052 NJK131052 NTG131052 ODC131052 OMY131052 OWU131052 PGQ131052 PQM131052 QAI131052 QKE131052 QUA131052 RDW131052 RNS131052 RXO131052 SHK131052 SRG131052 TBC131052 TKY131052 TUU131052 UEQ131052 UOM131052 UYI131052 VIE131052 VSA131052 WBW131052 WLS131052 WVO131052 G196588 JC196588 SY196588 ACU196588 AMQ196588 AWM196588 BGI196588 BQE196588 CAA196588 CJW196588 CTS196588 DDO196588 DNK196588 DXG196588 EHC196588 EQY196588 FAU196588 FKQ196588 FUM196588 GEI196588 GOE196588 GYA196588 HHW196588 HRS196588 IBO196588 ILK196588 IVG196588 JFC196588 JOY196588 JYU196588 KIQ196588 KSM196588 LCI196588 LME196588 LWA196588 MFW196588 MPS196588 MZO196588 NJK196588 NTG196588 ODC196588 OMY196588 OWU196588 PGQ196588 PQM196588 QAI196588 QKE196588 QUA196588 RDW196588 RNS196588 RXO196588 SHK196588 SRG196588 TBC196588 TKY196588 TUU196588 UEQ196588 UOM196588 UYI196588 VIE196588 VSA196588 WBW196588 WLS196588 WVO196588 G262124 JC262124 SY262124 ACU262124 AMQ262124 AWM262124 BGI262124 BQE262124 CAA262124 CJW262124 CTS262124 DDO262124 DNK262124 DXG262124 EHC262124 EQY262124 FAU262124 FKQ262124 FUM262124 GEI262124 GOE262124 GYA262124 HHW262124 HRS262124 IBO262124 ILK262124 IVG262124 JFC262124 JOY262124 JYU262124 KIQ262124 KSM262124 LCI262124 LME262124 LWA262124 MFW262124 MPS262124 MZO262124 NJK262124 NTG262124 ODC262124 OMY262124 OWU262124 PGQ262124 PQM262124 QAI262124 QKE262124 QUA262124 RDW262124 RNS262124 RXO262124 SHK262124 SRG262124 TBC262124 TKY262124 TUU262124 UEQ262124 UOM262124 UYI262124 VIE262124 VSA262124 WBW262124 WLS262124 WVO262124 G327660 JC327660 SY327660 ACU327660 AMQ327660 AWM327660 BGI327660 BQE327660 CAA327660 CJW327660 CTS327660 DDO327660 DNK327660 DXG327660 EHC327660 EQY327660 FAU327660 FKQ327660 FUM327660 GEI327660 GOE327660 GYA327660 HHW327660 HRS327660 IBO327660 ILK327660 IVG327660 JFC327660 JOY327660 JYU327660 KIQ327660 KSM327660 LCI327660 LME327660 LWA327660 MFW327660 MPS327660 MZO327660 NJK327660 NTG327660 ODC327660 OMY327660 OWU327660 PGQ327660 PQM327660 QAI327660 QKE327660 QUA327660 RDW327660 RNS327660 RXO327660 SHK327660 SRG327660 TBC327660 TKY327660 TUU327660 UEQ327660 UOM327660 UYI327660 VIE327660 VSA327660 WBW327660 WLS327660 WVO327660 G393196 JC393196 SY393196 ACU393196 AMQ393196 AWM393196 BGI393196 BQE393196 CAA393196 CJW393196 CTS393196 DDO393196 DNK393196 DXG393196 EHC393196 EQY393196 FAU393196 FKQ393196 FUM393196 GEI393196 GOE393196 GYA393196 HHW393196 HRS393196 IBO393196 ILK393196 IVG393196 JFC393196 JOY393196 JYU393196 KIQ393196 KSM393196 LCI393196 LME393196 LWA393196 MFW393196 MPS393196 MZO393196 NJK393196 NTG393196 ODC393196 OMY393196 OWU393196 PGQ393196 PQM393196 QAI393196 QKE393196 QUA393196 RDW393196 RNS393196 RXO393196 SHK393196 SRG393196 TBC393196 TKY393196 TUU393196 UEQ393196 UOM393196 UYI393196 VIE393196 VSA393196 WBW393196 WLS393196 WVO393196 G458732 JC458732 SY458732 ACU458732 AMQ458732 AWM458732 BGI458732 BQE458732 CAA458732 CJW458732 CTS458732 DDO458732 DNK458732 DXG458732 EHC458732 EQY458732 FAU458732 FKQ458732 FUM458732 GEI458732 GOE458732 GYA458732 HHW458732 HRS458732 IBO458732 ILK458732 IVG458732 JFC458732 JOY458732 JYU458732 KIQ458732 KSM458732 LCI458732 LME458732 LWA458732 MFW458732 MPS458732 MZO458732 NJK458732 NTG458732 ODC458732 OMY458732 OWU458732 PGQ458732 PQM458732 QAI458732 QKE458732 QUA458732 RDW458732 RNS458732 RXO458732 SHK458732 SRG458732 TBC458732 TKY458732 TUU458732 UEQ458732 UOM458732 UYI458732 VIE458732 VSA458732 WBW458732 WLS458732 WVO458732 G524268 JC524268 SY524268 ACU524268 AMQ524268 AWM524268 BGI524268 BQE524268 CAA524268 CJW524268 CTS524268 DDO524268 DNK524268 DXG524268 EHC524268 EQY524268 FAU524268 FKQ524268 FUM524268 GEI524268 GOE524268 GYA524268 HHW524268 HRS524268 IBO524268 ILK524268 IVG524268 JFC524268 JOY524268 JYU524268 KIQ524268 KSM524268 LCI524268 LME524268 LWA524268 MFW524268 MPS524268 MZO524268 NJK524268 NTG524268 ODC524268 OMY524268 OWU524268 PGQ524268 PQM524268 QAI524268 QKE524268 QUA524268 RDW524268 RNS524268 RXO524268 SHK524268 SRG524268 TBC524268 TKY524268 TUU524268 UEQ524268 UOM524268 UYI524268 VIE524268 VSA524268 WBW524268 WLS524268 WVO524268 G589804 JC589804 SY589804 ACU589804 AMQ589804 AWM589804 BGI589804 BQE589804 CAA589804 CJW589804 CTS589804 DDO589804 DNK589804 DXG589804 EHC589804 EQY589804 FAU589804 FKQ589804 FUM589804 GEI589804 GOE589804 GYA589804 HHW589804 HRS589804 IBO589804 ILK589804 IVG589804 JFC589804 JOY589804 JYU589804 KIQ589804 KSM589804 LCI589804 LME589804 LWA589804 MFW589804 MPS589804 MZO589804 NJK589804 NTG589804 ODC589804 OMY589804 OWU589804 PGQ589804 PQM589804 QAI589804 QKE589804 QUA589804 RDW589804 RNS589804 RXO589804 SHK589804 SRG589804 TBC589804 TKY589804 TUU589804 UEQ589804 UOM589804 UYI589804 VIE589804 VSA589804 WBW589804 WLS589804 WVO589804 G655340 JC655340 SY655340 ACU655340 AMQ655340 AWM655340 BGI655340 BQE655340 CAA655340 CJW655340 CTS655340 DDO655340 DNK655340 DXG655340 EHC655340 EQY655340 FAU655340 FKQ655340 FUM655340 GEI655340 GOE655340 GYA655340 HHW655340 HRS655340 IBO655340 ILK655340 IVG655340 JFC655340 JOY655340 JYU655340 KIQ655340 KSM655340 LCI655340 LME655340 LWA655340 MFW655340 MPS655340 MZO655340 NJK655340 NTG655340 ODC655340 OMY655340 OWU655340 PGQ655340 PQM655340 QAI655340 QKE655340 QUA655340 RDW655340 RNS655340 RXO655340 SHK655340 SRG655340 TBC655340 TKY655340 TUU655340 UEQ655340 UOM655340 UYI655340 VIE655340 VSA655340 WBW655340 WLS655340 WVO655340 G720876 JC720876 SY720876 ACU720876 AMQ720876 AWM720876 BGI720876 BQE720876 CAA720876 CJW720876 CTS720876 DDO720876 DNK720876 DXG720876 EHC720876 EQY720876 FAU720876 FKQ720876 FUM720876 GEI720876 GOE720876 GYA720876 HHW720876 HRS720876 IBO720876 ILK720876 IVG720876 JFC720876 JOY720876 JYU720876 KIQ720876 KSM720876 LCI720876 LME720876 LWA720876 MFW720876 MPS720876 MZO720876 NJK720876 NTG720876 ODC720876 OMY720876 OWU720876 PGQ720876 PQM720876 QAI720876 QKE720876 QUA720876 RDW720876 RNS720876 RXO720876 SHK720876 SRG720876 TBC720876 TKY720876 TUU720876 UEQ720876 UOM720876 UYI720876 VIE720876 VSA720876 WBW720876 WLS720876 WVO720876 G786412 JC786412 SY786412 ACU786412 AMQ786412 AWM786412 BGI786412 BQE786412 CAA786412 CJW786412 CTS786412 DDO786412 DNK786412 DXG786412 EHC786412 EQY786412 FAU786412 FKQ786412 FUM786412 GEI786412 GOE786412 GYA786412 HHW786412 HRS786412 IBO786412 ILK786412 IVG786412 JFC786412 JOY786412 JYU786412 KIQ786412 KSM786412 LCI786412 LME786412 LWA786412 MFW786412 MPS786412 MZO786412 NJK786412 NTG786412 ODC786412 OMY786412 OWU786412 PGQ786412 PQM786412 QAI786412 QKE786412 QUA786412 RDW786412 RNS786412 RXO786412 SHK786412 SRG786412 TBC786412 TKY786412 TUU786412 UEQ786412 UOM786412 UYI786412 VIE786412 VSA786412 WBW786412 WLS786412 WVO786412 G851948 JC851948 SY851948 ACU851948 AMQ851948 AWM851948 BGI851948 BQE851948 CAA851948 CJW851948 CTS851948 DDO851948 DNK851948 DXG851948 EHC851948 EQY851948 FAU851948 FKQ851948 FUM851948 GEI851948 GOE851948 GYA851948 HHW851948 HRS851948 IBO851948 ILK851948 IVG851948 JFC851948 JOY851948 JYU851948 KIQ851948 KSM851948 LCI851948 LME851948 LWA851948 MFW851948 MPS851948 MZO851948 NJK851948 NTG851948 ODC851948 OMY851948 OWU851948 PGQ851948 PQM851948 QAI851948 QKE851948 QUA851948 RDW851948 RNS851948 RXO851948 SHK851948 SRG851948 TBC851948 TKY851948 TUU851948 UEQ851948 UOM851948 UYI851948 VIE851948 VSA851948 WBW851948 WLS851948 WVO851948 G917484 JC917484 SY917484 ACU917484 AMQ917484 AWM917484 BGI917484 BQE917484 CAA917484 CJW917484 CTS917484 DDO917484 DNK917484 DXG917484 EHC917484 EQY917484 FAU917484 FKQ917484 FUM917484 GEI917484 GOE917484 GYA917484 HHW917484 HRS917484 IBO917484 ILK917484 IVG917484 JFC917484 JOY917484 JYU917484 KIQ917484 KSM917484 LCI917484 LME917484 LWA917484 MFW917484 MPS917484 MZO917484 NJK917484 NTG917484 ODC917484 OMY917484 OWU917484 PGQ917484 PQM917484 QAI917484 QKE917484 QUA917484 RDW917484 RNS917484 RXO917484 SHK917484 SRG917484 TBC917484 TKY917484 TUU917484 UEQ917484 UOM917484 UYI917484 VIE917484 VSA917484 WBW917484 WLS917484 WVO917484 G983020 JC983020 SY983020 ACU983020 AMQ983020 AWM983020 BGI983020 BQE983020 CAA983020 CJW983020 CTS983020 DDO983020 DNK983020 DXG983020 EHC983020 EQY983020 FAU983020 FKQ983020 FUM983020 GEI983020 GOE983020 GYA983020 HHW983020 HRS983020 IBO983020 ILK983020 IVG983020 JFC983020 JOY983020 JYU983020 KIQ983020 KSM983020 LCI983020 LME983020 LWA983020 MFW983020 MPS983020 MZO983020 NJK983020 NTG983020 ODC983020 OMY983020 OWU983020 PGQ983020 PQM983020 QAI983020 QKE983020 QUA983020 RDW983020 RNS983020 RXO983020 SHK983020 SRG983020 TBC983020 TKY983020 TUU983020 UEQ983020 UOM983020 UYI983020 VIE983020 VSA983020 WBW983020 WLS983020 WVO983020 G65518 JC65518 SY65518 ACU65518 AMQ65518 AWM65518 BGI65518 BQE65518 CAA65518 CJW65518 CTS65518 DDO65518 DNK65518 DXG65518 EHC65518 EQY65518 FAU65518 FKQ65518 FUM65518 GEI65518 GOE65518 GYA65518 HHW65518 HRS65518 IBO65518 ILK65518 IVG65518 JFC65518 JOY65518 JYU65518 KIQ65518 KSM65518 LCI65518 LME65518 LWA65518 MFW65518 MPS65518 MZO65518 NJK65518 NTG65518 ODC65518 OMY65518 OWU65518 PGQ65518 PQM65518 QAI65518 QKE65518 QUA65518 RDW65518 RNS65518 RXO65518 SHK65518 SRG65518 TBC65518 TKY65518 TUU65518 UEQ65518 UOM65518 UYI65518 VIE65518 VSA65518 WBW65518 WLS65518 WVO65518 G131054 JC131054 SY131054 ACU131054 AMQ131054 AWM131054 BGI131054 BQE131054 CAA131054 CJW131054 CTS131054 DDO131054 DNK131054 DXG131054 EHC131054 EQY131054 FAU131054 FKQ131054 FUM131054 GEI131054 GOE131054 GYA131054 HHW131054 HRS131054 IBO131054 ILK131054 IVG131054 JFC131054 JOY131054 JYU131054 KIQ131054 KSM131054 LCI131054 LME131054 LWA131054 MFW131054 MPS131054 MZO131054 NJK131054 NTG131054 ODC131054 OMY131054 OWU131054 PGQ131054 PQM131054 QAI131054 QKE131054 QUA131054 RDW131054 RNS131054 RXO131054 SHK131054 SRG131054 TBC131054 TKY131054 TUU131054 UEQ131054 UOM131054 UYI131054 VIE131054 VSA131054 WBW131054 WLS131054 WVO131054 G196590 JC196590 SY196590 ACU196590 AMQ196590 AWM196590 BGI196590 BQE196590 CAA196590 CJW196590 CTS196590 DDO196590 DNK196590 DXG196590 EHC196590 EQY196590 FAU196590 FKQ196590 FUM196590 GEI196590 GOE196590 GYA196590 HHW196590 HRS196590 IBO196590 ILK196590 IVG196590 JFC196590 JOY196590 JYU196590 KIQ196590 KSM196590 LCI196590 LME196590 LWA196590 MFW196590 MPS196590 MZO196590 NJK196590 NTG196590 ODC196590 OMY196590 OWU196590 PGQ196590 PQM196590 QAI196590 QKE196590 QUA196590 RDW196590 RNS196590 RXO196590 SHK196590 SRG196590 TBC196590 TKY196590 TUU196590 UEQ196590 UOM196590 UYI196590 VIE196590 VSA196590 WBW196590 WLS196590 WVO196590 G262126 JC262126 SY262126 ACU262126 AMQ262126 AWM262126 BGI262126 BQE262126 CAA262126 CJW262126 CTS262126 DDO262126 DNK262126 DXG262126 EHC262126 EQY262126 FAU262126 FKQ262126 FUM262126 GEI262126 GOE262126 GYA262126 HHW262126 HRS262126 IBO262126 ILK262126 IVG262126 JFC262126 JOY262126 JYU262126 KIQ262126 KSM262126 LCI262126 LME262126 LWA262126 MFW262126 MPS262126 MZO262126 NJK262126 NTG262126 ODC262126 OMY262126 OWU262126 PGQ262126 PQM262126 QAI262126 QKE262126 QUA262126 RDW262126 RNS262126 RXO262126 SHK262126 SRG262126 TBC262126 TKY262126 TUU262126 UEQ262126 UOM262126 UYI262126 VIE262126 VSA262126 WBW262126 WLS262126 WVO262126 G327662 JC327662 SY327662 ACU327662 AMQ327662 AWM327662 BGI327662 BQE327662 CAA327662 CJW327662 CTS327662 DDO327662 DNK327662 DXG327662 EHC327662 EQY327662 FAU327662 FKQ327662 FUM327662 GEI327662 GOE327662 GYA327662 HHW327662 HRS327662 IBO327662 ILK327662 IVG327662 JFC327662 JOY327662 JYU327662 KIQ327662 KSM327662 LCI327662 LME327662 LWA327662 MFW327662 MPS327662 MZO327662 NJK327662 NTG327662 ODC327662 OMY327662 OWU327662 PGQ327662 PQM327662 QAI327662 QKE327662 QUA327662 RDW327662 RNS327662 RXO327662 SHK327662 SRG327662 TBC327662 TKY327662 TUU327662 UEQ327662 UOM327662 UYI327662 VIE327662 VSA327662 WBW327662 WLS327662 WVO327662 G393198 JC393198 SY393198 ACU393198 AMQ393198 AWM393198 BGI393198 BQE393198 CAA393198 CJW393198 CTS393198 DDO393198 DNK393198 DXG393198 EHC393198 EQY393198 FAU393198 FKQ393198 FUM393198 GEI393198 GOE393198 GYA393198 HHW393198 HRS393198 IBO393198 ILK393198 IVG393198 JFC393198 JOY393198 JYU393198 KIQ393198 KSM393198 LCI393198 LME393198 LWA393198 MFW393198 MPS393198 MZO393198 NJK393198 NTG393198 ODC393198 OMY393198 OWU393198 PGQ393198 PQM393198 QAI393198 QKE393198 QUA393198 RDW393198 RNS393198 RXO393198 SHK393198 SRG393198 TBC393198 TKY393198 TUU393198 UEQ393198 UOM393198 UYI393198 VIE393198 VSA393198 WBW393198 WLS393198 WVO393198 G458734 JC458734 SY458734 ACU458734 AMQ458734 AWM458734 BGI458734 BQE458734 CAA458734 CJW458734 CTS458734 DDO458734 DNK458734 DXG458734 EHC458734 EQY458734 FAU458734 FKQ458734 FUM458734 GEI458734 GOE458734 GYA458734 HHW458734 HRS458734 IBO458734 ILK458734 IVG458734 JFC458734 JOY458734 JYU458734 KIQ458734 KSM458734 LCI458734 LME458734 LWA458734 MFW458734 MPS458734 MZO458734 NJK458734 NTG458734 ODC458734 OMY458734 OWU458734 PGQ458734 PQM458734 QAI458734 QKE458734 QUA458734 RDW458734 RNS458734 RXO458734 SHK458734 SRG458734 TBC458734 TKY458734 TUU458734 UEQ458734 UOM458734 UYI458734 VIE458734 VSA458734 WBW458734 WLS458734 WVO458734 G524270 JC524270 SY524270 ACU524270 AMQ524270 AWM524270 BGI524270 BQE524270 CAA524270 CJW524270 CTS524270 DDO524270 DNK524270 DXG524270 EHC524270 EQY524270 FAU524270 FKQ524270 FUM524270 GEI524270 GOE524270 GYA524270 HHW524270 HRS524270 IBO524270 ILK524270 IVG524270 JFC524270 JOY524270 JYU524270 KIQ524270 KSM524270 LCI524270 LME524270 LWA524270 MFW524270 MPS524270 MZO524270 NJK524270 NTG524270 ODC524270 OMY524270 OWU524270 PGQ524270 PQM524270 QAI524270 QKE524270 QUA524270 RDW524270 RNS524270 RXO524270 SHK524270 SRG524270 TBC524270 TKY524270 TUU524270 UEQ524270 UOM524270 UYI524270 VIE524270 VSA524270 WBW524270 WLS524270 WVO524270 G589806 JC589806 SY589806 ACU589806 AMQ589806 AWM589806 BGI589806 BQE589806 CAA589806 CJW589806 CTS589806 DDO589806 DNK589806 DXG589806 EHC589806 EQY589806 FAU589806 FKQ589806 FUM589806 GEI589806 GOE589806 GYA589806 HHW589806 HRS589806 IBO589806 ILK589806 IVG589806 JFC589806 JOY589806 JYU589806 KIQ589806 KSM589806 LCI589806 LME589806 LWA589806 MFW589806 MPS589806 MZO589806 NJK589806 NTG589806 ODC589806 OMY589806 OWU589806 PGQ589806 PQM589806 QAI589806 QKE589806 QUA589806 RDW589806 RNS589806 RXO589806 SHK589806 SRG589806 TBC589806 TKY589806 TUU589806 UEQ589806 UOM589806 UYI589806 VIE589806 VSA589806 WBW589806 WLS589806 WVO589806 G655342 JC655342 SY655342 ACU655342 AMQ655342 AWM655342 BGI655342 BQE655342 CAA655342 CJW655342 CTS655342 DDO655342 DNK655342 DXG655342 EHC655342 EQY655342 FAU655342 FKQ655342 FUM655342 GEI655342 GOE655342 GYA655342 HHW655342 HRS655342 IBO655342 ILK655342 IVG655342 JFC655342 JOY655342 JYU655342 KIQ655342 KSM655342 LCI655342 LME655342 LWA655342 MFW655342 MPS655342 MZO655342 NJK655342 NTG655342 ODC655342 OMY655342 OWU655342 PGQ655342 PQM655342 QAI655342 QKE655342 QUA655342 RDW655342 RNS655342 RXO655342 SHK655342 SRG655342 TBC655342 TKY655342 TUU655342 UEQ655342 UOM655342 UYI655342 VIE655342 VSA655342 WBW655342 WLS655342 WVO655342 G720878 JC720878 SY720878 ACU720878 AMQ720878 AWM720878 BGI720878 BQE720878 CAA720878 CJW720878 CTS720878 DDO720878 DNK720878 DXG720878 EHC720878 EQY720878 FAU720878 FKQ720878 FUM720878 GEI720878 GOE720878 GYA720878 HHW720878 HRS720878 IBO720878 ILK720878 IVG720878 JFC720878 JOY720878 JYU720878 KIQ720878 KSM720878 LCI720878 LME720878 LWA720878 MFW720878 MPS720878 MZO720878 NJK720878 NTG720878 ODC720878 OMY720878 OWU720878 PGQ720878 PQM720878 QAI720878 QKE720878 QUA720878 RDW720878 RNS720878 RXO720878 SHK720878 SRG720878 TBC720878 TKY720878 TUU720878 UEQ720878 UOM720878 UYI720878 VIE720878 VSA720878 WBW720878 WLS720878 WVO720878 G786414 JC786414 SY786414 ACU786414 AMQ786414 AWM786414 BGI786414 BQE786414 CAA786414 CJW786414 CTS786414 DDO786414 DNK786414 DXG786414 EHC786414 EQY786414 FAU786414 FKQ786414 FUM786414 GEI786414 GOE786414 GYA786414 HHW786414 HRS786414 IBO786414 ILK786414 IVG786414 JFC786414 JOY786414 JYU786414 KIQ786414 KSM786414 LCI786414 LME786414 LWA786414 MFW786414 MPS786414 MZO786414 NJK786414 NTG786414 ODC786414 OMY786414 OWU786414 PGQ786414 PQM786414 QAI786414 QKE786414 QUA786414 RDW786414 RNS786414 RXO786414 SHK786414 SRG786414 TBC786414 TKY786414 TUU786414 UEQ786414 UOM786414 UYI786414 VIE786414 VSA786414 WBW786414 WLS786414 WVO786414 G851950 JC851950 SY851950 ACU851950 AMQ851950 AWM851950 BGI851950 BQE851950 CAA851950 CJW851950 CTS851950 DDO851950 DNK851950 DXG851950 EHC851950 EQY851950 FAU851950 FKQ851950 FUM851950 GEI851950 GOE851950 GYA851950 HHW851950 HRS851950 IBO851950 ILK851950 IVG851950 JFC851950 JOY851950 JYU851950 KIQ851950 KSM851950 LCI851950 LME851950 LWA851950 MFW851950 MPS851950 MZO851950 NJK851950 NTG851950 ODC851950 OMY851950 OWU851950 PGQ851950 PQM851950 QAI851950 QKE851950 QUA851950 RDW851950 RNS851950 RXO851950 SHK851950 SRG851950 TBC851950 TKY851950 TUU851950 UEQ851950 UOM851950 UYI851950 VIE851950 VSA851950 WBW851950 WLS851950 WVO851950 G917486 JC917486 SY917486 ACU917486 AMQ917486 AWM917486 BGI917486 BQE917486 CAA917486 CJW917486 CTS917486 DDO917486 DNK917486 DXG917486 EHC917486 EQY917486 FAU917486 FKQ917486 FUM917486 GEI917486 GOE917486 GYA917486 HHW917486 HRS917486 IBO917486 ILK917486 IVG917486 JFC917486 JOY917486 JYU917486 KIQ917486 KSM917486 LCI917486 LME917486 LWA917486 MFW917486 MPS917486 MZO917486 NJK917486 NTG917486 ODC917486 OMY917486 OWU917486 PGQ917486 PQM917486 QAI917486 QKE917486 QUA917486 RDW917486 RNS917486 RXO917486 SHK917486 SRG917486 TBC917486 TKY917486 TUU917486 UEQ917486 UOM917486 UYI917486 VIE917486 VSA917486 WBW917486 WLS917486 WVO917486 G983022 JC983022 SY983022 ACU983022 AMQ983022 AWM983022 BGI983022 BQE983022 CAA983022 CJW983022 CTS983022 DDO983022 DNK983022 DXG983022 EHC983022 EQY983022 FAU983022 FKQ983022 FUM983022 GEI983022 GOE983022 GYA983022 HHW983022 HRS983022 IBO983022 ILK983022 IVG983022 JFC983022 JOY983022 JYU983022 KIQ983022 KSM983022 LCI983022 LME983022 LWA983022 MFW983022 MPS983022 MZO983022 NJK983022 NTG983022 ODC983022 OMY983022 OWU983022 PGQ983022 PQM983022 QAI983022 QKE983022 QUA983022 RDW983022 RNS983022 RXO983022 SHK983022 SRG983022 TBC983022 TKY983022 TUU983022 UEQ983022 UOM983022 UYI983022 VIE983022 VSA983022 WBW983022 WLS983022 WVO983022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G65524 JC65524 SY65524 ACU65524 AMQ65524 AWM65524 BGI65524 BQE65524 CAA65524 CJW65524 CTS65524 DDO65524 DNK65524 DXG65524 EHC65524 EQY65524 FAU65524 FKQ65524 FUM65524 GEI65524 GOE65524 GYA65524 HHW65524 HRS65524 IBO65524 ILK65524 IVG65524 JFC65524 JOY65524 JYU65524 KIQ65524 KSM65524 LCI65524 LME65524 LWA65524 MFW65524 MPS65524 MZO65524 NJK65524 NTG65524 ODC65524 OMY65524 OWU65524 PGQ65524 PQM65524 QAI65524 QKE65524 QUA65524 RDW65524 RNS65524 RXO65524 SHK65524 SRG65524 TBC65524 TKY65524 TUU65524 UEQ65524 UOM65524 UYI65524 VIE65524 VSA65524 WBW65524 WLS65524 WVO65524 G131060 JC131060 SY131060 ACU131060 AMQ131060 AWM131060 BGI131060 BQE131060 CAA131060 CJW131060 CTS131060 DDO131060 DNK131060 DXG131060 EHC131060 EQY131060 FAU131060 FKQ131060 FUM131060 GEI131060 GOE131060 GYA131060 HHW131060 HRS131060 IBO131060 ILK131060 IVG131060 JFC131060 JOY131060 JYU131060 KIQ131060 KSM131060 LCI131060 LME131060 LWA131060 MFW131060 MPS131060 MZO131060 NJK131060 NTG131060 ODC131060 OMY131060 OWU131060 PGQ131060 PQM131060 QAI131060 QKE131060 QUA131060 RDW131060 RNS131060 RXO131060 SHK131060 SRG131060 TBC131060 TKY131060 TUU131060 UEQ131060 UOM131060 UYI131060 VIE131060 VSA131060 WBW131060 WLS131060 WVO131060 G196596 JC196596 SY196596 ACU196596 AMQ196596 AWM196596 BGI196596 BQE196596 CAA196596 CJW196596 CTS196596 DDO196596 DNK196596 DXG196596 EHC196596 EQY196596 FAU196596 FKQ196596 FUM196596 GEI196596 GOE196596 GYA196596 HHW196596 HRS196596 IBO196596 ILK196596 IVG196596 JFC196596 JOY196596 JYU196596 KIQ196596 KSM196596 LCI196596 LME196596 LWA196596 MFW196596 MPS196596 MZO196596 NJK196596 NTG196596 ODC196596 OMY196596 OWU196596 PGQ196596 PQM196596 QAI196596 QKE196596 QUA196596 RDW196596 RNS196596 RXO196596 SHK196596 SRG196596 TBC196596 TKY196596 TUU196596 UEQ196596 UOM196596 UYI196596 VIE196596 VSA196596 WBW196596 WLS196596 WVO196596 G262132 JC262132 SY262132 ACU262132 AMQ262132 AWM262132 BGI262132 BQE262132 CAA262132 CJW262132 CTS262132 DDO262132 DNK262132 DXG262132 EHC262132 EQY262132 FAU262132 FKQ262132 FUM262132 GEI262132 GOE262132 GYA262132 HHW262132 HRS262132 IBO262132 ILK262132 IVG262132 JFC262132 JOY262132 JYU262132 KIQ262132 KSM262132 LCI262132 LME262132 LWA262132 MFW262132 MPS262132 MZO262132 NJK262132 NTG262132 ODC262132 OMY262132 OWU262132 PGQ262132 PQM262132 QAI262132 QKE262132 QUA262132 RDW262132 RNS262132 RXO262132 SHK262132 SRG262132 TBC262132 TKY262132 TUU262132 UEQ262132 UOM262132 UYI262132 VIE262132 VSA262132 WBW262132 WLS262132 WVO262132 G327668 JC327668 SY327668 ACU327668 AMQ327668 AWM327668 BGI327668 BQE327668 CAA327668 CJW327668 CTS327668 DDO327668 DNK327668 DXG327668 EHC327668 EQY327668 FAU327668 FKQ327668 FUM327668 GEI327668 GOE327668 GYA327668 HHW327668 HRS327668 IBO327668 ILK327668 IVG327668 JFC327668 JOY327668 JYU327668 KIQ327668 KSM327668 LCI327668 LME327668 LWA327668 MFW327668 MPS327668 MZO327668 NJK327668 NTG327668 ODC327668 OMY327668 OWU327668 PGQ327668 PQM327668 QAI327668 QKE327668 QUA327668 RDW327668 RNS327668 RXO327668 SHK327668 SRG327668 TBC327668 TKY327668 TUU327668 UEQ327668 UOM327668 UYI327668 VIE327668 VSA327668 WBW327668 WLS327668 WVO327668 G393204 JC393204 SY393204 ACU393204 AMQ393204 AWM393204 BGI393204 BQE393204 CAA393204 CJW393204 CTS393204 DDO393204 DNK393204 DXG393204 EHC393204 EQY393204 FAU393204 FKQ393204 FUM393204 GEI393204 GOE393204 GYA393204 HHW393204 HRS393204 IBO393204 ILK393204 IVG393204 JFC393204 JOY393204 JYU393204 KIQ393204 KSM393204 LCI393204 LME393204 LWA393204 MFW393204 MPS393204 MZO393204 NJK393204 NTG393204 ODC393204 OMY393204 OWU393204 PGQ393204 PQM393204 QAI393204 QKE393204 QUA393204 RDW393204 RNS393204 RXO393204 SHK393204 SRG393204 TBC393204 TKY393204 TUU393204 UEQ393204 UOM393204 UYI393204 VIE393204 VSA393204 WBW393204 WLS393204 WVO393204 G458740 JC458740 SY458740 ACU458740 AMQ458740 AWM458740 BGI458740 BQE458740 CAA458740 CJW458740 CTS458740 DDO458740 DNK458740 DXG458740 EHC458740 EQY458740 FAU458740 FKQ458740 FUM458740 GEI458740 GOE458740 GYA458740 HHW458740 HRS458740 IBO458740 ILK458740 IVG458740 JFC458740 JOY458740 JYU458740 KIQ458740 KSM458740 LCI458740 LME458740 LWA458740 MFW458740 MPS458740 MZO458740 NJK458740 NTG458740 ODC458740 OMY458740 OWU458740 PGQ458740 PQM458740 QAI458740 QKE458740 QUA458740 RDW458740 RNS458740 RXO458740 SHK458740 SRG458740 TBC458740 TKY458740 TUU458740 UEQ458740 UOM458740 UYI458740 VIE458740 VSA458740 WBW458740 WLS458740 WVO458740 G524276 JC524276 SY524276 ACU524276 AMQ524276 AWM524276 BGI524276 BQE524276 CAA524276 CJW524276 CTS524276 DDO524276 DNK524276 DXG524276 EHC524276 EQY524276 FAU524276 FKQ524276 FUM524276 GEI524276 GOE524276 GYA524276 HHW524276 HRS524276 IBO524276 ILK524276 IVG524276 JFC524276 JOY524276 JYU524276 KIQ524276 KSM524276 LCI524276 LME524276 LWA524276 MFW524276 MPS524276 MZO524276 NJK524276 NTG524276 ODC524276 OMY524276 OWU524276 PGQ524276 PQM524276 QAI524276 QKE524276 QUA524276 RDW524276 RNS524276 RXO524276 SHK524276 SRG524276 TBC524276 TKY524276 TUU524276 UEQ524276 UOM524276 UYI524276 VIE524276 VSA524276 WBW524276 WLS524276 WVO524276 G589812 JC589812 SY589812 ACU589812 AMQ589812 AWM589812 BGI589812 BQE589812 CAA589812 CJW589812 CTS589812 DDO589812 DNK589812 DXG589812 EHC589812 EQY589812 FAU589812 FKQ589812 FUM589812 GEI589812 GOE589812 GYA589812 HHW589812 HRS589812 IBO589812 ILK589812 IVG589812 JFC589812 JOY589812 JYU589812 KIQ589812 KSM589812 LCI589812 LME589812 LWA589812 MFW589812 MPS589812 MZO589812 NJK589812 NTG589812 ODC589812 OMY589812 OWU589812 PGQ589812 PQM589812 QAI589812 QKE589812 QUA589812 RDW589812 RNS589812 RXO589812 SHK589812 SRG589812 TBC589812 TKY589812 TUU589812 UEQ589812 UOM589812 UYI589812 VIE589812 VSA589812 WBW589812 WLS589812 WVO589812 G655348 JC655348 SY655348 ACU655348 AMQ655348 AWM655348 BGI655348 BQE655348 CAA655348 CJW655348 CTS655348 DDO655348 DNK655348 DXG655348 EHC655348 EQY655348 FAU655348 FKQ655348 FUM655348 GEI655348 GOE655348 GYA655348 HHW655348 HRS655348 IBO655348 ILK655348 IVG655348 JFC655348 JOY655348 JYU655348 KIQ655348 KSM655348 LCI655348 LME655348 LWA655348 MFW655348 MPS655348 MZO655348 NJK655348 NTG655348 ODC655348 OMY655348 OWU655348 PGQ655348 PQM655348 QAI655348 QKE655348 QUA655348 RDW655348 RNS655348 RXO655348 SHK655348 SRG655348 TBC655348 TKY655348 TUU655348 UEQ655348 UOM655348 UYI655348 VIE655348 VSA655348 WBW655348 WLS655348 WVO655348 G720884 JC720884 SY720884 ACU720884 AMQ720884 AWM720884 BGI720884 BQE720884 CAA720884 CJW720884 CTS720884 DDO720884 DNK720884 DXG720884 EHC720884 EQY720884 FAU720884 FKQ720884 FUM720884 GEI720884 GOE720884 GYA720884 HHW720884 HRS720884 IBO720884 ILK720884 IVG720884 JFC720884 JOY720884 JYU720884 KIQ720884 KSM720884 LCI720884 LME720884 LWA720884 MFW720884 MPS720884 MZO720884 NJK720884 NTG720884 ODC720884 OMY720884 OWU720884 PGQ720884 PQM720884 QAI720884 QKE720884 QUA720884 RDW720884 RNS720884 RXO720884 SHK720884 SRG720884 TBC720884 TKY720884 TUU720884 UEQ720884 UOM720884 UYI720884 VIE720884 VSA720884 WBW720884 WLS720884 WVO720884 G786420 JC786420 SY786420 ACU786420 AMQ786420 AWM786420 BGI786420 BQE786420 CAA786420 CJW786420 CTS786420 DDO786420 DNK786420 DXG786420 EHC786420 EQY786420 FAU786420 FKQ786420 FUM786420 GEI786420 GOE786420 GYA786420 HHW786420 HRS786420 IBO786420 ILK786420 IVG786420 JFC786420 JOY786420 JYU786420 KIQ786420 KSM786420 LCI786420 LME786420 LWA786420 MFW786420 MPS786420 MZO786420 NJK786420 NTG786420 ODC786420 OMY786420 OWU786420 PGQ786420 PQM786420 QAI786420 QKE786420 QUA786420 RDW786420 RNS786420 RXO786420 SHK786420 SRG786420 TBC786420 TKY786420 TUU786420 UEQ786420 UOM786420 UYI786420 VIE786420 VSA786420 WBW786420 WLS786420 WVO786420 G851956 JC851956 SY851956 ACU851956 AMQ851956 AWM851956 BGI851956 BQE851956 CAA851956 CJW851956 CTS851956 DDO851956 DNK851956 DXG851956 EHC851956 EQY851956 FAU851956 FKQ851956 FUM851956 GEI851956 GOE851956 GYA851956 HHW851956 HRS851956 IBO851956 ILK851956 IVG851956 JFC851956 JOY851956 JYU851956 KIQ851956 KSM851956 LCI851956 LME851956 LWA851956 MFW851956 MPS851956 MZO851956 NJK851956 NTG851956 ODC851956 OMY851956 OWU851956 PGQ851956 PQM851956 QAI851956 QKE851956 QUA851956 RDW851956 RNS851956 RXO851956 SHK851956 SRG851956 TBC851956 TKY851956 TUU851956 UEQ851956 UOM851956 UYI851956 VIE851956 VSA851956 WBW851956 WLS851956 WVO851956 G917492 JC917492 SY917492 ACU917492 AMQ917492 AWM917492 BGI917492 BQE917492 CAA917492 CJW917492 CTS917492 DDO917492 DNK917492 DXG917492 EHC917492 EQY917492 FAU917492 FKQ917492 FUM917492 GEI917492 GOE917492 GYA917492 HHW917492 HRS917492 IBO917492 ILK917492 IVG917492 JFC917492 JOY917492 JYU917492 KIQ917492 KSM917492 LCI917492 LME917492 LWA917492 MFW917492 MPS917492 MZO917492 NJK917492 NTG917492 ODC917492 OMY917492 OWU917492 PGQ917492 PQM917492 QAI917492 QKE917492 QUA917492 RDW917492 RNS917492 RXO917492 SHK917492 SRG917492 TBC917492 TKY917492 TUU917492 UEQ917492 UOM917492 UYI917492 VIE917492 VSA917492 WBW917492 WLS917492 WVO917492 G983028 JC983028 SY983028 ACU983028 AMQ983028 AWM983028 BGI983028 BQE983028 CAA983028 CJW983028 CTS983028 DDO983028 DNK983028 DXG983028 EHC983028 EQY983028 FAU983028 FKQ983028 FUM983028 GEI983028 GOE983028 GYA983028 HHW983028 HRS983028 IBO983028 ILK983028 IVG983028 JFC983028 JOY983028 JYU983028 KIQ983028 KSM983028 LCI983028 LME983028 LWA983028 MFW983028 MPS983028 MZO983028 NJK983028 NTG983028 ODC983028 OMY983028 OWU983028 PGQ983028 PQM983028 QAI983028 QKE983028 QUA983028 RDW983028 RNS983028 RXO983028 SHK983028 SRG983028 TBC983028 TKY983028 TUU983028 UEQ983028 UOM983028 UYI983028 VIE983028 VSA983028 WBW983028 WLS983028 WVO983028 G65520 JC65520 SY65520 ACU65520 AMQ65520 AWM65520 BGI65520 BQE65520 CAA65520 CJW65520 CTS65520 DDO65520 DNK65520 DXG65520 EHC65520 EQY65520 FAU65520 FKQ65520 FUM65520 GEI65520 GOE65520 GYA65520 HHW65520 HRS65520 IBO65520 ILK65520 IVG65520 JFC65520 JOY65520 JYU65520 KIQ65520 KSM65520 LCI65520 LME65520 LWA65520 MFW65520 MPS65520 MZO65520 NJK65520 NTG65520 ODC65520 OMY65520 OWU65520 PGQ65520 PQM65520 QAI65520 QKE65520 QUA65520 RDW65520 RNS65520 RXO65520 SHK65520 SRG65520 TBC65520 TKY65520 TUU65520 UEQ65520 UOM65520 UYI65520 VIE65520 VSA65520 WBW65520 WLS65520 WVO65520 G131056 JC131056 SY131056 ACU131056 AMQ131056 AWM131056 BGI131056 BQE131056 CAA131056 CJW131056 CTS131056 DDO131056 DNK131056 DXG131056 EHC131056 EQY131056 FAU131056 FKQ131056 FUM131056 GEI131056 GOE131056 GYA131056 HHW131056 HRS131056 IBO131056 ILK131056 IVG131056 JFC131056 JOY131056 JYU131056 KIQ131056 KSM131056 LCI131056 LME131056 LWA131056 MFW131056 MPS131056 MZO131056 NJK131056 NTG131056 ODC131056 OMY131056 OWU131056 PGQ131056 PQM131056 QAI131056 QKE131056 QUA131056 RDW131056 RNS131056 RXO131056 SHK131056 SRG131056 TBC131056 TKY131056 TUU131056 UEQ131056 UOM131056 UYI131056 VIE131056 VSA131056 WBW131056 WLS131056 WVO131056 G196592 JC196592 SY196592 ACU196592 AMQ196592 AWM196592 BGI196592 BQE196592 CAA196592 CJW196592 CTS196592 DDO196592 DNK196592 DXG196592 EHC196592 EQY196592 FAU196592 FKQ196592 FUM196592 GEI196592 GOE196592 GYA196592 HHW196592 HRS196592 IBO196592 ILK196592 IVG196592 JFC196592 JOY196592 JYU196592 KIQ196592 KSM196592 LCI196592 LME196592 LWA196592 MFW196592 MPS196592 MZO196592 NJK196592 NTG196592 ODC196592 OMY196592 OWU196592 PGQ196592 PQM196592 QAI196592 QKE196592 QUA196592 RDW196592 RNS196592 RXO196592 SHK196592 SRG196592 TBC196592 TKY196592 TUU196592 UEQ196592 UOM196592 UYI196592 VIE196592 VSA196592 WBW196592 WLS196592 WVO196592 G262128 JC262128 SY262128 ACU262128 AMQ262128 AWM262128 BGI262128 BQE262128 CAA262128 CJW262128 CTS262128 DDO262128 DNK262128 DXG262128 EHC262128 EQY262128 FAU262128 FKQ262128 FUM262128 GEI262128 GOE262128 GYA262128 HHW262128 HRS262128 IBO262128 ILK262128 IVG262128 JFC262128 JOY262128 JYU262128 KIQ262128 KSM262128 LCI262128 LME262128 LWA262128 MFW262128 MPS262128 MZO262128 NJK262128 NTG262128 ODC262128 OMY262128 OWU262128 PGQ262128 PQM262128 QAI262128 QKE262128 QUA262128 RDW262128 RNS262128 RXO262128 SHK262128 SRG262128 TBC262128 TKY262128 TUU262128 UEQ262128 UOM262128 UYI262128 VIE262128 VSA262128 WBW262128 WLS262128 WVO262128 G327664 JC327664 SY327664 ACU327664 AMQ327664 AWM327664 BGI327664 BQE327664 CAA327664 CJW327664 CTS327664 DDO327664 DNK327664 DXG327664 EHC327664 EQY327664 FAU327664 FKQ327664 FUM327664 GEI327664 GOE327664 GYA327664 HHW327664 HRS327664 IBO327664 ILK327664 IVG327664 JFC327664 JOY327664 JYU327664 KIQ327664 KSM327664 LCI327664 LME327664 LWA327664 MFW327664 MPS327664 MZO327664 NJK327664 NTG327664 ODC327664 OMY327664 OWU327664 PGQ327664 PQM327664 QAI327664 QKE327664 QUA327664 RDW327664 RNS327664 RXO327664 SHK327664 SRG327664 TBC327664 TKY327664 TUU327664 UEQ327664 UOM327664 UYI327664 VIE327664 VSA327664 WBW327664 WLS327664 WVO327664 G393200 JC393200 SY393200 ACU393200 AMQ393200 AWM393200 BGI393200 BQE393200 CAA393200 CJW393200 CTS393200 DDO393200 DNK393200 DXG393200 EHC393200 EQY393200 FAU393200 FKQ393200 FUM393200 GEI393200 GOE393200 GYA393200 HHW393200 HRS393200 IBO393200 ILK393200 IVG393200 JFC393200 JOY393200 JYU393200 KIQ393200 KSM393200 LCI393200 LME393200 LWA393200 MFW393200 MPS393200 MZO393200 NJK393200 NTG393200 ODC393200 OMY393200 OWU393200 PGQ393200 PQM393200 QAI393200 QKE393200 QUA393200 RDW393200 RNS393200 RXO393200 SHK393200 SRG393200 TBC393200 TKY393200 TUU393200 UEQ393200 UOM393200 UYI393200 VIE393200 VSA393200 WBW393200 WLS393200 WVO393200 G458736 JC458736 SY458736 ACU458736 AMQ458736 AWM458736 BGI458736 BQE458736 CAA458736 CJW458736 CTS458736 DDO458736 DNK458736 DXG458736 EHC458736 EQY458736 FAU458736 FKQ458736 FUM458736 GEI458736 GOE458736 GYA458736 HHW458736 HRS458736 IBO458736 ILK458736 IVG458736 JFC458736 JOY458736 JYU458736 KIQ458736 KSM458736 LCI458736 LME458736 LWA458736 MFW458736 MPS458736 MZO458736 NJK458736 NTG458736 ODC458736 OMY458736 OWU458736 PGQ458736 PQM458736 QAI458736 QKE458736 QUA458736 RDW458736 RNS458736 RXO458736 SHK458736 SRG458736 TBC458736 TKY458736 TUU458736 UEQ458736 UOM458736 UYI458736 VIE458736 VSA458736 WBW458736 WLS458736 WVO458736 G524272 JC524272 SY524272 ACU524272 AMQ524272 AWM524272 BGI524272 BQE524272 CAA524272 CJW524272 CTS524272 DDO524272 DNK524272 DXG524272 EHC524272 EQY524272 FAU524272 FKQ524272 FUM524272 GEI524272 GOE524272 GYA524272 HHW524272 HRS524272 IBO524272 ILK524272 IVG524272 JFC524272 JOY524272 JYU524272 KIQ524272 KSM524272 LCI524272 LME524272 LWA524272 MFW524272 MPS524272 MZO524272 NJK524272 NTG524272 ODC524272 OMY524272 OWU524272 PGQ524272 PQM524272 QAI524272 QKE524272 QUA524272 RDW524272 RNS524272 RXO524272 SHK524272 SRG524272 TBC524272 TKY524272 TUU524272 UEQ524272 UOM524272 UYI524272 VIE524272 VSA524272 WBW524272 WLS524272 WVO524272 G589808 JC589808 SY589808 ACU589808 AMQ589808 AWM589808 BGI589808 BQE589808 CAA589808 CJW589808 CTS589808 DDO589808 DNK589808 DXG589808 EHC589808 EQY589808 FAU589808 FKQ589808 FUM589808 GEI589808 GOE589808 GYA589808 HHW589808 HRS589808 IBO589808 ILK589808 IVG589808 JFC589808 JOY589808 JYU589808 KIQ589808 KSM589808 LCI589808 LME589808 LWA589808 MFW589808 MPS589808 MZO589808 NJK589808 NTG589808 ODC589808 OMY589808 OWU589808 PGQ589808 PQM589808 QAI589808 QKE589808 QUA589808 RDW589808 RNS589808 RXO589808 SHK589808 SRG589808 TBC589808 TKY589808 TUU589808 UEQ589808 UOM589808 UYI589808 VIE589808 VSA589808 WBW589808 WLS589808 WVO589808 G655344 JC655344 SY655344 ACU655344 AMQ655344 AWM655344 BGI655344 BQE655344 CAA655344 CJW655344 CTS655344 DDO655344 DNK655344 DXG655344 EHC655344 EQY655344 FAU655344 FKQ655344 FUM655344 GEI655344 GOE655344 GYA655344 HHW655344 HRS655344 IBO655344 ILK655344 IVG655344 JFC655344 JOY655344 JYU655344 KIQ655344 KSM655344 LCI655344 LME655344 LWA655344 MFW655344 MPS655344 MZO655344 NJK655344 NTG655344 ODC655344 OMY655344 OWU655344 PGQ655344 PQM655344 QAI655344 QKE655344 QUA655344 RDW655344 RNS655344 RXO655344 SHK655344 SRG655344 TBC655344 TKY655344 TUU655344 UEQ655344 UOM655344 UYI655344 VIE655344 VSA655344 WBW655344 WLS655344 WVO655344 G720880 JC720880 SY720880 ACU720880 AMQ720880 AWM720880 BGI720880 BQE720880 CAA720880 CJW720880 CTS720880 DDO720880 DNK720880 DXG720880 EHC720880 EQY720880 FAU720880 FKQ720880 FUM720880 GEI720880 GOE720880 GYA720880 HHW720880 HRS720880 IBO720880 ILK720880 IVG720880 JFC720880 JOY720880 JYU720880 KIQ720880 KSM720880 LCI720880 LME720880 LWA720880 MFW720880 MPS720880 MZO720880 NJK720880 NTG720880 ODC720880 OMY720880 OWU720880 PGQ720880 PQM720880 QAI720880 QKE720880 QUA720880 RDW720880 RNS720880 RXO720880 SHK720880 SRG720880 TBC720880 TKY720880 TUU720880 UEQ720880 UOM720880 UYI720880 VIE720880 VSA720880 WBW720880 WLS720880 WVO720880 G786416 JC786416 SY786416 ACU786416 AMQ786416 AWM786416 BGI786416 BQE786416 CAA786416 CJW786416 CTS786416 DDO786416 DNK786416 DXG786416 EHC786416 EQY786416 FAU786416 FKQ786416 FUM786416 GEI786416 GOE786416 GYA786416 HHW786416 HRS786416 IBO786416 ILK786416 IVG786416 JFC786416 JOY786416 JYU786416 KIQ786416 KSM786416 LCI786416 LME786416 LWA786416 MFW786416 MPS786416 MZO786416 NJK786416 NTG786416 ODC786416 OMY786416 OWU786416 PGQ786416 PQM786416 QAI786416 QKE786416 QUA786416 RDW786416 RNS786416 RXO786416 SHK786416 SRG786416 TBC786416 TKY786416 TUU786416 UEQ786416 UOM786416 UYI786416 VIE786416 VSA786416 WBW786416 WLS786416 WVO786416 G851952 JC851952 SY851952 ACU851952 AMQ851952 AWM851952 BGI851952 BQE851952 CAA851952 CJW851952 CTS851952 DDO851952 DNK851952 DXG851952 EHC851952 EQY851952 FAU851952 FKQ851952 FUM851952 GEI851952 GOE851952 GYA851952 HHW851952 HRS851952 IBO851952 ILK851952 IVG851952 JFC851952 JOY851952 JYU851952 KIQ851952 KSM851952 LCI851952 LME851952 LWA851952 MFW851952 MPS851952 MZO851952 NJK851952 NTG851952 ODC851952 OMY851952 OWU851952 PGQ851952 PQM851952 QAI851952 QKE851952 QUA851952 RDW851952 RNS851952 RXO851952 SHK851952 SRG851952 TBC851952 TKY851952 TUU851952 UEQ851952 UOM851952 UYI851952 VIE851952 VSA851952 WBW851952 WLS851952 WVO851952 G917488 JC917488 SY917488 ACU917488 AMQ917488 AWM917488 BGI917488 BQE917488 CAA917488 CJW917488 CTS917488 DDO917488 DNK917488 DXG917488 EHC917488 EQY917488 FAU917488 FKQ917488 FUM917488 GEI917488 GOE917488 GYA917488 HHW917488 HRS917488 IBO917488 ILK917488 IVG917488 JFC917488 JOY917488 JYU917488 KIQ917488 KSM917488 LCI917488 LME917488 LWA917488 MFW917488 MPS917488 MZO917488 NJK917488 NTG917488 ODC917488 OMY917488 OWU917488 PGQ917488 PQM917488 QAI917488 QKE917488 QUA917488 RDW917488 RNS917488 RXO917488 SHK917488 SRG917488 TBC917488 TKY917488 TUU917488 UEQ917488 UOM917488 UYI917488 VIE917488 VSA917488 WBW917488 WLS917488 WVO917488 G983024 JC983024 SY983024 ACU983024 AMQ983024 AWM983024 BGI983024 BQE983024 CAA983024 CJW983024 CTS983024 DDO983024 DNK983024 DXG983024 EHC983024 EQY983024 FAU983024 FKQ983024 FUM983024 GEI983024 GOE983024 GYA983024 HHW983024 HRS983024 IBO983024 ILK983024 IVG983024 JFC983024 JOY983024 JYU983024 KIQ983024 KSM983024 LCI983024 LME983024 LWA983024 MFW983024 MPS983024 MZO983024 NJK983024 NTG983024 ODC983024 OMY983024 OWU983024 PGQ983024 PQM983024 QAI983024 QKE983024 QUA983024 RDW983024 RNS983024 RXO983024 SHK983024 SRG983024 TBC983024 TKY983024 TUU983024 UEQ983024 UOM983024 UYI983024 VIE983024 VSA983024 WBW983024 WLS983024 WVO983024 G65522 JC65522 SY65522 ACU65522 AMQ65522 AWM65522 BGI65522 BQE65522 CAA65522 CJW65522 CTS65522 DDO65522 DNK65522 DXG65522 EHC65522 EQY65522 FAU65522 FKQ65522 FUM65522 GEI65522 GOE65522 GYA65522 HHW65522 HRS65522 IBO65522 ILK65522 IVG65522 JFC65522 JOY65522 JYU65522 KIQ65522 KSM65522 LCI65522 LME65522 LWA65522 MFW65522 MPS65522 MZO65522 NJK65522 NTG65522 ODC65522 OMY65522 OWU65522 PGQ65522 PQM65522 QAI65522 QKE65522 QUA65522 RDW65522 RNS65522 RXO65522 SHK65522 SRG65522 TBC65522 TKY65522 TUU65522 UEQ65522 UOM65522 UYI65522 VIE65522 VSA65522 WBW65522 WLS65522 WVO65522 G131058 JC131058 SY131058 ACU131058 AMQ131058 AWM131058 BGI131058 BQE131058 CAA131058 CJW131058 CTS131058 DDO131058 DNK131058 DXG131058 EHC131058 EQY131058 FAU131058 FKQ131058 FUM131058 GEI131058 GOE131058 GYA131058 HHW131058 HRS131058 IBO131058 ILK131058 IVG131058 JFC131058 JOY131058 JYU131058 KIQ131058 KSM131058 LCI131058 LME131058 LWA131058 MFW131058 MPS131058 MZO131058 NJK131058 NTG131058 ODC131058 OMY131058 OWU131058 PGQ131058 PQM131058 QAI131058 QKE131058 QUA131058 RDW131058 RNS131058 RXO131058 SHK131058 SRG131058 TBC131058 TKY131058 TUU131058 UEQ131058 UOM131058 UYI131058 VIE131058 VSA131058 WBW131058 WLS131058 WVO131058 G196594 JC196594 SY196594 ACU196594 AMQ196594 AWM196594 BGI196594 BQE196594 CAA196594 CJW196594 CTS196594 DDO196594 DNK196594 DXG196594 EHC196594 EQY196594 FAU196594 FKQ196594 FUM196594 GEI196594 GOE196594 GYA196594 HHW196594 HRS196594 IBO196594 ILK196594 IVG196594 JFC196594 JOY196594 JYU196594 KIQ196594 KSM196594 LCI196594 LME196594 LWA196594 MFW196594 MPS196594 MZO196594 NJK196594 NTG196594 ODC196594 OMY196594 OWU196594 PGQ196594 PQM196594 QAI196594 QKE196594 QUA196594 RDW196594 RNS196594 RXO196594 SHK196594 SRG196594 TBC196594 TKY196594 TUU196594 UEQ196594 UOM196594 UYI196594 VIE196594 VSA196594 WBW196594 WLS196594 WVO196594 G262130 JC262130 SY262130 ACU262130 AMQ262130 AWM262130 BGI262130 BQE262130 CAA262130 CJW262130 CTS262130 DDO262130 DNK262130 DXG262130 EHC262130 EQY262130 FAU262130 FKQ262130 FUM262130 GEI262130 GOE262130 GYA262130 HHW262130 HRS262130 IBO262130 ILK262130 IVG262130 JFC262130 JOY262130 JYU262130 KIQ262130 KSM262130 LCI262130 LME262130 LWA262130 MFW262130 MPS262130 MZO262130 NJK262130 NTG262130 ODC262130 OMY262130 OWU262130 PGQ262130 PQM262130 QAI262130 QKE262130 QUA262130 RDW262130 RNS262130 RXO262130 SHK262130 SRG262130 TBC262130 TKY262130 TUU262130 UEQ262130 UOM262130 UYI262130 VIE262130 VSA262130 WBW262130 WLS262130 WVO262130 G327666 JC327666 SY327666 ACU327666 AMQ327666 AWM327666 BGI327666 BQE327666 CAA327666 CJW327666 CTS327666 DDO327666 DNK327666 DXG327666 EHC327666 EQY327666 FAU327666 FKQ327666 FUM327666 GEI327666 GOE327666 GYA327666 HHW327666 HRS327666 IBO327666 ILK327666 IVG327666 JFC327666 JOY327666 JYU327666 KIQ327666 KSM327666 LCI327666 LME327666 LWA327666 MFW327666 MPS327666 MZO327666 NJK327666 NTG327666 ODC327666 OMY327666 OWU327666 PGQ327666 PQM327666 QAI327666 QKE327666 QUA327666 RDW327666 RNS327666 RXO327666 SHK327666 SRG327666 TBC327666 TKY327666 TUU327666 UEQ327666 UOM327666 UYI327666 VIE327666 VSA327666 WBW327666 WLS327666 WVO327666 G393202 JC393202 SY393202 ACU393202 AMQ393202 AWM393202 BGI393202 BQE393202 CAA393202 CJW393202 CTS393202 DDO393202 DNK393202 DXG393202 EHC393202 EQY393202 FAU393202 FKQ393202 FUM393202 GEI393202 GOE393202 GYA393202 HHW393202 HRS393202 IBO393202 ILK393202 IVG393202 JFC393202 JOY393202 JYU393202 KIQ393202 KSM393202 LCI393202 LME393202 LWA393202 MFW393202 MPS393202 MZO393202 NJK393202 NTG393202 ODC393202 OMY393202 OWU393202 PGQ393202 PQM393202 QAI393202 QKE393202 QUA393202 RDW393202 RNS393202 RXO393202 SHK393202 SRG393202 TBC393202 TKY393202 TUU393202 UEQ393202 UOM393202 UYI393202 VIE393202 VSA393202 WBW393202 WLS393202 WVO393202 G458738 JC458738 SY458738 ACU458738 AMQ458738 AWM458738 BGI458738 BQE458738 CAA458738 CJW458738 CTS458738 DDO458738 DNK458738 DXG458738 EHC458738 EQY458738 FAU458738 FKQ458738 FUM458738 GEI458738 GOE458738 GYA458738 HHW458738 HRS458738 IBO458738 ILK458738 IVG458738 JFC458738 JOY458738 JYU458738 KIQ458738 KSM458738 LCI458738 LME458738 LWA458738 MFW458738 MPS458738 MZO458738 NJK458738 NTG458738 ODC458738 OMY458738 OWU458738 PGQ458738 PQM458738 QAI458738 QKE458738 QUA458738 RDW458738 RNS458738 RXO458738 SHK458738 SRG458738 TBC458738 TKY458738 TUU458738 UEQ458738 UOM458738 UYI458738 VIE458738 VSA458738 WBW458738 WLS458738 WVO458738 G524274 JC524274 SY524274 ACU524274 AMQ524274 AWM524274 BGI524274 BQE524274 CAA524274 CJW524274 CTS524274 DDO524274 DNK524274 DXG524274 EHC524274 EQY524274 FAU524274 FKQ524274 FUM524274 GEI524274 GOE524274 GYA524274 HHW524274 HRS524274 IBO524274 ILK524274 IVG524274 JFC524274 JOY524274 JYU524274 KIQ524274 KSM524274 LCI524274 LME524274 LWA524274 MFW524274 MPS524274 MZO524274 NJK524274 NTG524274 ODC524274 OMY524274 OWU524274 PGQ524274 PQM524274 QAI524274 QKE524274 QUA524274 RDW524274 RNS524274 RXO524274 SHK524274 SRG524274 TBC524274 TKY524274 TUU524274 UEQ524274 UOM524274 UYI524274 VIE524274 VSA524274 WBW524274 WLS524274 WVO524274 G589810 JC589810 SY589810 ACU589810 AMQ589810 AWM589810 BGI589810 BQE589810 CAA589810 CJW589810 CTS589810 DDO589810 DNK589810 DXG589810 EHC589810 EQY589810 FAU589810 FKQ589810 FUM589810 GEI589810 GOE589810 GYA589810 HHW589810 HRS589810 IBO589810 ILK589810 IVG589810 JFC589810 JOY589810 JYU589810 KIQ589810 KSM589810 LCI589810 LME589810 LWA589810 MFW589810 MPS589810 MZO589810 NJK589810 NTG589810 ODC589810 OMY589810 OWU589810 PGQ589810 PQM589810 QAI589810 QKE589810 QUA589810 RDW589810 RNS589810 RXO589810 SHK589810 SRG589810 TBC589810 TKY589810 TUU589810 UEQ589810 UOM589810 UYI589810 VIE589810 VSA589810 WBW589810 WLS589810 WVO589810 G655346 JC655346 SY655346 ACU655346 AMQ655346 AWM655346 BGI655346 BQE655346 CAA655346 CJW655346 CTS655346 DDO655346 DNK655346 DXG655346 EHC655346 EQY655346 FAU655346 FKQ655346 FUM655346 GEI655346 GOE655346 GYA655346 HHW655346 HRS655346 IBO655346 ILK655346 IVG655346 JFC655346 JOY655346 JYU655346 KIQ655346 KSM655346 LCI655346 LME655346 LWA655346 MFW655346 MPS655346 MZO655346 NJK655346 NTG655346 ODC655346 OMY655346 OWU655346 PGQ655346 PQM655346 QAI655346 QKE655346 QUA655346 RDW655346 RNS655346 RXO655346 SHK655346 SRG655346 TBC655346 TKY655346 TUU655346 UEQ655346 UOM655346 UYI655346 VIE655346 VSA655346 WBW655346 WLS655346 WVO655346 G720882 JC720882 SY720882 ACU720882 AMQ720882 AWM720882 BGI720882 BQE720882 CAA720882 CJW720882 CTS720882 DDO720882 DNK720882 DXG720882 EHC720882 EQY720882 FAU720882 FKQ720882 FUM720882 GEI720882 GOE720882 GYA720882 HHW720882 HRS720882 IBO720882 ILK720882 IVG720882 JFC720882 JOY720882 JYU720882 KIQ720882 KSM720882 LCI720882 LME720882 LWA720882 MFW720882 MPS720882 MZO720882 NJK720882 NTG720882 ODC720882 OMY720882 OWU720882 PGQ720882 PQM720882 QAI720882 QKE720882 QUA720882 RDW720882 RNS720882 RXO720882 SHK720882 SRG720882 TBC720882 TKY720882 TUU720882 UEQ720882 UOM720882 UYI720882 VIE720882 VSA720882 WBW720882 WLS720882 WVO720882 G786418 JC786418 SY786418 ACU786418 AMQ786418 AWM786418 BGI786418 BQE786418 CAA786418 CJW786418 CTS786418 DDO786418 DNK786418 DXG786418 EHC786418 EQY786418 FAU786418 FKQ786418 FUM786418 GEI786418 GOE786418 GYA786418 HHW786418 HRS786418 IBO786418 ILK786418 IVG786418 JFC786418 JOY786418 JYU786418 KIQ786418 KSM786418 LCI786418 LME786418 LWA786418 MFW786418 MPS786418 MZO786418 NJK786418 NTG786418 ODC786418 OMY786418 OWU786418 PGQ786418 PQM786418 QAI786418 QKE786418 QUA786418 RDW786418 RNS786418 RXO786418 SHK786418 SRG786418 TBC786418 TKY786418 TUU786418 UEQ786418 UOM786418 UYI786418 VIE786418 VSA786418 WBW786418 WLS786418 WVO786418 G851954 JC851954 SY851954 ACU851954 AMQ851954 AWM851954 BGI851954 BQE851954 CAA851954 CJW851954 CTS851954 DDO851954 DNK851954 DXG851954 EHC851954 EQY851954 FAU851954 FKQ851954 FUM851954 GEI851954 GOE851954 GYA851954 HHW851954 HRS851954 IBO851954 ILK851954 IVG851954 JFC851954 JOY851954 JYU851954 KIQ851954 KSM851954 LCI851954 LME851954 LWA851954 MFW851954 MPS851954 MZO851954 NJK851954 NTG851954 ODC851954 OMY851954 OWU851954 PGQ851954 PQM851954 QAI851954 QKE851954 QUA851954 RDW851954 RNS851954 RXO851954 SHK851954 SRG851954 TBC851954 TKY851954 TUU851954 UEQ851954 UOM851954 UYI851954 VIE851954 VSA851954 WBW851954 WLS851954 WVO851954 G917490 JC917490 SY917490 ACU917490 AMQ917490 AWM917490 BGI917490 BQE917490 CAA917490 CJW917490 CTS917490 DDO917490 DNK917490 DXG917490 EHC917490 EQY917490 FAU917490 FKQ917490 FUM917490 GEI917490 GOE917490 GYA917490 HHW917490 HRS917490 IBO917490 ILK917490 IVG917490 JFC917490 JOY917490 JYU917490 KIQ917490 KSM917490 LCI917490 LME917490 LWA917490 MFW917490 MPS917490 MZO917490 NJK917490 NTG917490 ODC917490 OMY917490 OWU917490 PGQ917490 PQM917490 QAI917490 QKE917490 QUA917490 RDW917490 RNS917490 RXO917490 SHK917490 SRG917490 TBC917490 TKY917490 TUU917490 UEQ917490 UOM917490 UYI917490 VIE917490 VSA917490 WBW917490 WLS917490 WVO917490 G983026 JC983026 SY983026 ACU983026 AMQ983026 AWM983026 BGI983026 BQE983026 CAA983026 CJW983026 CTS983026 DDO983026 DNK983026 DXG983026 EHC983026 EQY983026 FAU983026 FKQ983026 FUM983026 GEI983026 GOE983026 GYA983026 HHW983026 HRS983026 IBO983026 ILK983026 IVG983026 JFC983026 JOY983026 JYU983026 KIQ983026 KSM983026 LCI983026 LME983026 LWA983026 MFW983026 MPS983026 MZO983026 NJK983026 NTG983026 ODC983026 OMY983026 OWU983026 PGQ983026 PQM983026 QAI983026 QKE983026 QUA983026 RDW983026 RNS983026 RXO983026 SHK983026 SRG983026 TBC983026 TKY983026 TUU983026 UEQ983026 UOM983026 UYI983026 VIE983026 VSA983026 WBW983026 WLS983026 WVO983026 G65526 JC65526 SY65526 ACU65526 AMQ65526 AWM65526 BGI65526 BQE65526 CAA65526 CJW65526 CTS65526 DDO65526 DNK65526 DXG65526 EHC65526 EQY65526 FAU65526 FKQ65526 FUM65526 GEI65526 GOE65526 GYA65526 HHW65526 HRS65526 IBO65526 ILK65526 IVG65526 JFC65526 JOY65526 JYU65526 KIQ65526 KSM65526 LCI65526 LME65526 LWA65526 MFW65526 MPS65526 MZO65526 NJK65526 NTG65526 ODC65526 OMY65526 OWU65526 PGQ65526 PQM65526 QAI65526 QKE65526 QUA65526 RDW65526 RNS65526 RXO65526 SHK65526 SRG65526 TBC65526 TKY65526 TUU65526 UEQ65526 UOM65526 UYI65526 VIE65526 VSA65526 WBW65526 WLS65526 WVO65526 G131062 JC131062 SY131062 ACU131062 AMQ131062 AWM131062 BGI131062 BQE131062 CAA131062 CJW131062 CTS131062 DDO131062 DNK131062 DXG131062 EHC131062 EQY131062 FAU131062 FKQ131062 FUM131062 GEI131062 GOE131062 GYA131062 HHW131062 HRS131062 IBO131062 ILK131062 IVG131062 JFC131062 JOY131062 JYU131062 KIQ131062 KSM131062 LCI131062 LME131062 LWA131062 MFW131062 MPS131062 MZO131062 NJK131062 NTG131062 ODC131062 OMY131062 OWU131062 PGQ131062 PQM131062 QAI131062 QKE131062 QUA131062 RDW131062 RNS131062 RXO131062 SHK131062 SRG131062 TBC131062 TKY131062 TUU131062 UEQ131062 UOM131062 UYI131062 VIE131062 VSA131062 WBW131062 WLS131062 WVO131062 G196598 JC196598 SY196598 ACU196598 AMQ196598 AWM196598 BGI196598 BQE196598 CAA196598 CJW196598 CTS196598 DDO196598 DNK196598 DXG196598 EHC196598 EQY196598 FAU196598 FKQ196598 FUM196598 GEI196598 GOE196598 GYA196598 HHW196598 HRS196598 IBO196598 ILK196598 IVG196598 JFC196598 JOY196598 JYU196598 KIQ196598 KSM196598 LCI196598 LME196598 LWA196598 MFW196598 MPS196598 MZO196598 NJK196598 NTG196598 ODC196598 OMY196598 OWU196598 PGQ196598 PQM196598 QAI196598 QKE196598 QUA196598 RDW196598 RNS196598 RXO196598 SHK196598 SRG196598 TBC196598 TKY196598 TUU196598 UEQ196598 UOM196598 UYI196598 VIE196598 VSA196598 WBW196598 WLS196598 WVO196598 G262134 JC262134 SY262134 ACU262134 AMQ262134 AWM262134 BGI262134 BQE262134 CAA262134 CJW262134 CTS262134 DDO262134 DNK262134 DXG262134 EHC262134 EQY262134 FAU262134 FKQ262134 FUM262134 GEI262134 GOE262134 GYA262134 HHW262134 HRS262134 IBO262134 ILK262134 IVG262134 JFC262134 JOY262134 JYU262134 KIQ262134 KSM262134 LCI262134 LME262134 LWA262134 MFW262134 MPS262134 MZO262134 NJK262134 NTG262134 ODC262134 OMY262134 OWU262134 PGQ262134 PQM262134 QAI262134 QKE262134 QUA262134 RDW262134 RNS262134 RXO262134 SHK262134 SRG262134 TBC262134 TKY262134 TUU262134 UEQ262134 UOM262134 UYI262134 VIE262134 VSA262134 WBW262134 WLS262134 WVO262134 G327670 JC327670 SY327670 ACU327670 AMQ327670 AWM327670 BGI327670 BQE327670 CAA327670 CJW327670 CTS327670 DDO327670 DNK327670 DXG327670 EHC327670 EQY327670 FAU327670 FKQ327670 FUM327670 GEI327670 GOE327670 GYA327670 HHW327670 HRS327670 IBO327670 ILK327670 IVG327670 JFC327670 JOY327670 JYU327670 KIQ327670 KSM327670 LCI327670 LME327670 LWA327670 MFW327670 MPS327670 MZO327670 NJK327670 NTG327670 ODC327670 OMY327670 OWU327670 PGQ327670 PQM327670 QAI327670 QKE327670 QUA327670 RDW327670 RNS327670 RXO327670 SHK327670 SRG327670 TBC327670 TKY327670 TUU327670 UEQ327670 UOM327670 UYI327670 VIE327670 VSA327670 WBW327670 WLS327670 WVO327670 G393206 JC393206 SY393206 ACU393206 AMQ393206 AWM393206 BGI393206 BQE393206 CAA393206 CJW393206 CTS393206 DDO393206 DNK393206 DXG393206 EHC393206 EQY393206 FAU393206 FKQ393206 FUM393206 GEI393206 GOE393206 GYA393206 HHW393206 HRS393206 IBO393206 ILK393206 IVG393206 JFC393206 JOY393206 JYU393206 KIQ393206 KSM393206 LCI393206 LME393206 LWA393206 MFW393206 MPS393206 MZO393206 NJK393206 NTG393206 ODC393206 OMY393206 OWU393206 PGQ393206 PQM393206 QAI393206 QKE393206 QUA393206 RDW393206 RNS393206 RXO393206 SHK393206 SRG393206 TBC393206 TKY393206 TUU393206 UEQ393206 UOM393206 UYI393206 VIE393206 VSA393206 WBW393206 WLS393206 WVO393206 G458742 JC458742 SY458742 ACU458742 AMQ458742 AWM458742 BGI458742 BQE458742 CAA458742 CJW458742 CTS458742 DDO458742 DNK458742 DXG458742 EHC458742 EQY458742 FAU458742 FKQ458742 FUM458742 GEI458742 GOE458742 GYA458742 HHW458742 HRS458742 IBO458742 ILK458742 IVG458742 JFC458742 JOY458742 JYU458742 KIQ458742 KSM458742 LCI458742 LME458742 LWA458742 MFW458742 MPS458742 MZO458742 NJK458742 NTG458742 ODC458742 OMY458742 OWU458742 PGQ458742 PQM458742 QAI458742 QKE458742 QUA458742 RDW458742 RNS458742 RXO458742 SHK458742 SRG458742 TBC458742 TKY458742 TUU458742 UEQ458742 UOM458742 UYI458742 VIE458742 VSA458742 WBW458742 WLS458742 WVO458742 G524278 JC524278 SY524278 ACU524278 AMQ524278 AWM524278 BGI524278 BQE524278 CAA524278 CJW524278 CTS524278 DDO524278 DNK524278 DXG524278 EHC524278 EQY524278 FAU524278 FKQ524278 FUM524278 GEI524278 GOE524278 GYA524278 HHW524278 HRS524278 IBO524278 ILK524278 IVG524278 JFC524278 JOY524278 JYU524278 KIQ524278 KSM524278 LCI524278 LME524278 LWA524278 MFW524278 MPS524278 MZO524278 NJK524278 NTG524278 ODC524278 OMY524278 OWU524278 PGQ524278 PQM524278 QAI524278 QKE524278 QUA524278 RDW524278 RNS524278 RXO524278 SHK524278 SRG524278 TBC524278 TKY524278 TUU524278 UEQ524278 UOM524278 UYI524278 VIE524278 VSA524278 WBW524278 WLS524278 WVO524278 G589814 JC589814 SY589814 ACU589814 AMQ589814 AWM589814 BGI589814 BQE589814 CAA589814 CJW589814 CTS589814 DDO589814 DNK589814 DXG589814 EHC589814 EQY589814 FAU589814 FKQ589814 FUM589814 GEI589814 GOE589814 GYA589814 HHW589814 HRS589814 IBO589814 ILK589814 IVG589814 JFC589814 JOY589814 JYU589814 KIQ589814 KSM589814 LCI589814 LME589814 LWA589814 MFW589814 MPS589814 MZO589814 NJK589814 NTG589814 ODC589814 OMY589814 OWU589814 PGQ589814 PQM589814 QAI589814 QKE589814 QUA589814 RDW589814 RNS589814 RXO589814 SHK589814 SRG589814 TBC589814 TKY589814 TUU589814 UEQ589814 UOM589814 UYI589814 VIE589814 VSA589814 WBW589814 WLS589814 WVO589814 G655350 JC655350 SY655350 ACU655350 AMQ655350 AWM655350 BGI655350 BQE655350 CAA655350 CJW655350 CTS655350 DDO655350 DNK655350 DXG655350 EHC655350 EQY655350 FAU655350 FKQ655350 FUM655350 GEI655350 GOE655350 GYA655350 HHW655350 HRS655350 IBO655350 ILK655350 IVG655350 JFC655350 JOY655350 JYU655350 KIQ655350 KSM655350 LCI655350 LME655350 LWA655350 MFW655350 MPS655350 MZO655350 NJK655350 NTG655350 ODC655350 OMY655350 OWU655350 PGQ655350 PQM655350 QAI655350 QKE655350 QUA655350 RDW655350 RNS655350 RXO655350 SHK655350 SRG655350 TBC655350 TKY655350 TUU655350 UEQ655350 UOM655350 UYI655350 VIE655350 VSA655350 WBW655350 WLS655350 WVO655350 G720886 JC720886 SY720886 ACU720886 AMQ720886 AWM720886 BGI720886 BQE720886 CAA720886 CJW720886 CTS720886 DDO720886 DNK720886 DXG720886 EHC720886 EQY720886 FAU720886 FKQ720886 FUM720886 GEI720886 GOE720886 GYA720886 HHW720886 HRS720886 IBO720886 ILK720886 IVG720886 JFC720886 JOY720886 JYU720886 KIQ720886 KSM720886 LCI720886 LME720886 LWA720886 MFW720886 MPS720886 MZO720886 NJK720886 NTG720886 ODC720886 OMY720886 OWU720886 PGQ720886 PQM720886 QAI720886 QKE720886 QUA720886 RDW720886 RNS720886 RXO720886 SHK720886 SRG720886 TBC720886 TKY720886 TUU720886 UEQ720886 UOM720886 UYI720886 VIE720886 VSA720886 WBW720886 WLS720886 WVO720886 G786422 JC786422 SY786422 ACU786422 AMQ786422 AWM786422 BGI786422 BQE786422 CAA786422 CJW786422 CTS786422 DDO786422 DNK786422 DXG786422 EHC786422 EQY786422 FAU786422 FKQ786422 FUM786422 GEI786422 GOE786422 GYA786422 HHW786422 HRS786422 IBO786422 ILK786422 IVG786422 JFC786422 JOY786422 JYU786422 KIQ786422 KSM786422 LCI786422 LME786422 LWA786422 MFW786422 MPS786422 MZO786422 NJK786422 NTG786422 ODC786422 OMY786422 OWU786422 PGQ786422 PQM786422 QAI786422 QKE786422 QUA786422 RDW786422 RNS786422 RXO786422 SHK786422 SRG786422 TBC786422 TKY786422 TUU786422 UEQ786422 UOM786422 UYI786422 VIE786422 VSA786422 WBW786422 WLS786422 WVO786422 G851958 JC851958 SY851958 ACU851958 AMQ851958 AWM851958 BGI851958 BQE851958 CAA851958 CJW851958 CTS851958 DDO851958 DNK851958 DXG851958 EHC851958 EQY851958 FAU851958 FKQ851958 FUM851958 GEI851958 GOE851958 GYA851958 HHW851958 HRS851958 IBO851958 ILK851958 IVG851958 JFC851958 JOY851958 JYU851958 KIQ851958 KSM851958 LCI851958 LME851958 LWA851958 MFW851958 MPS851958 MZO851958 NJK851958 NTG851958 ODC851958 OMY851958 OWU851958 PGQ851958 PQM851958 QAI851958 QKE851958 QUA851958 RDW851958 RNS851958 RXO851958 SHK851958 SRG851958 TBC851958 TKY851958 TUU851958 UEQ851958 UOM851958 UYI851958 VIE851958 VSA851958 WBW851958 WLS851958 WVO851958 G917494 JC917494 SY917494 ACU917494 AMQ917494 AWM917494 BGI917494 BQE917494 CAA917494 CJW917494 CTS917494 DDO917494 DNK917494 DXG917494 EHC917494 EQY917494 FAU917494 FKQ917494 FUM917494 GEI917494 GOE917494 GYA917494 HHW917494 HRS917494 IBO917494 ILK917494 IVG917494 JFC917494 JOY917494 JYU917494 KIQ917494 KSM917494 LCI917494 LME917494 LWA917494 MFW917494 MPS917494 MZO917494 NJK917494 NTG917494 ODC917494 OMY917494 OWU917494 PGQ917494 PQM917494 QAI917494 QKE917494 QUA917494 RDW917494 RNS917494 RXO917494 SHK917494 SRG917494 TBC917494 TKY917494 TUU917494 UEQ917494 UOM917494 UYI917494 VIE917494 VSA917494 WBW917494 WLS917494 WVO917494 G983030 JC983030 SY983030 ACU983030 AMQ983030 AWM983030 BGI983030 BQE983030 CAA983030 CJW983030 CTS983030 DDO983030 DNK983030 DXG983030 EHC983030 EQY983030 FAU983030 FKQ983030 FUM983030 GEI983030 GOE983030 GYA983030 HHW983030 HRS983030 IBO983030 ILK983030 IVG983030 JFC983030 JOY983030 JYU983030 KIQ983030 KSM983030 LCI983030 LME983030 LWA983030 MFW983030 MPS983030 MZO983030 NJK983030 NTG983030 ODC983030 OMY983030 OWU983030 PGQ983030 PQM983030 QAI983030 QKE983030 QUA983030 RDW983030 RNS983030 RXO983030 SHK983030 SRG983030 TBC983030 TKY983030 TUU983030 UEQ983030 UOM983030 UYI983030 VIE983030 VSA983030 WBW983030 WLS983030 WVO983030 G65530 JC65530 SY65530 ACU65530 AMQ65530 AWM65530 BGI65530 BQE65530 CAA65530 CJW65530 CTS65530 DDO65530 DNK65530 DXG65530 EHC65530 EQY65530 FAU65530 FKQ65530 FUM65530 GEI65530 GOE65530 GYA65530 HHW65530 HRS65530 IBO65530 ILK65530 IVG65530 JFC65530 JOY65530 JYU65530 KIQ65530 KSM65530 LCI65530 LME65530 LWA65530 MFW65530 MPS65530 MZO65530 NJK65530 NTG65530 ODC65530 OMY65530 OWU65530 PGQ65530 PQM65530 QAI65530 QKE65530 QUA65530 RDW65530 RNS65530 RXO65530 SHK65530 SRG65530 TBC65530 TKY65530 TUU65530 UEQ65530 UOM65530 UYI65530 VIE65530 VSA65530 WBW65530 WLS65530 WVO65530 G131066 JC131066 SY131066 ACU131066 AMQ131066 AWM131066 BGI131066 BQE131066 CAA131066 CJW131066 CTS131066 DDO131066 DNK131066 DXG131066 EHC131066 EQY131066 FAU131066 FKQ131066 FUM131066 GEI131066 GOE131066 GYA131066 HHW131066 HRS131066 IBO131066 ILK131066 IVG131066 JFC131066 JOY131066 JYU131066 KIQ131066 KSM131066 LCI131066 LME131066 LWA131066 MFW131066 MPS131066 MZO131066 NJK131066 NTG131066 ODC131066 OMY131066 OWU131066 PGQ131066 PQM131066 QAI131066 QKE131066 QUA131066 RDW131066 RNS131066 RXO131066 SHK131066 SRG131066 TBC131066 TKY131066 TUU131066 UEQ131066 UOM131066 UYI131066 VIE131066 VSA131066 WBW131066 WLS131066 WVO131066 G196602 JC196602 SY196602 ACU196602 AMQ196602 AWM196602 BGI196602 BQE196602 CAA196602 CJW196602 CTS196602 DDO196602 DNK196602 DXG196602 EHC196602 EQY196602 FAU196602 FKQ196602 FUM196602 GEI196602 GOE196602 GYA196602 HHW196602 HRS196602 IBO196602 ILK196602 IVG196602 JFC196602 JOY196602 JYU196602 KIQ196602 KSM196602 LCI196602 LME196602 LWA196602 MFW196602 MPS196602 MZO196602 NJK196602 NTG196602 ODC196602 OMY196602 OWU196602 PGQ196602 PQM196602 QAI196602 QKE196602 QUA196602 RDW196602 RNS196602 RXO196602 SHK196602 SRG196602 TBC196602 TKY196602 TUU196602 UEQ196602 UOM196602 UYI196602 VIE196602 VSA196602 WBW196602 WLS196602 WVO196602 G262138 JC262138 SY262138 ACU262138 AMQ262138 AWM262138 BGI262138 BQE262138 CAA262138 CJW262138 CTS262138 DDO262138 DNK262138 DXG262138 EHC262138 EQY262138 FAU262138 FKQ262138 FUM262138 GEI262138 GOE262138 GYA262138 HHW262138 HRS262138 IBO262138 ILK262138 IVG262138 JFC262138 JOY262138 JYU262138 KIQ262138 KSM262138 LCI262138 LME262138 LWA262138 MFW262138 MPS262138 MZO262138 NJK262138 NTG262138 ODC262138 OMY262138 OWU262138 PGQ262138 PQM262138 QAI262138 QKE262138 QUA262138 RDW262138 RNS262138 RXO262138 SHK262138 SRG262138 TBC262138 TKY262138 TUU262138 UEQ262138 UOM262138 UYI262138 VIE262138 VSA262138 WBW262138 WLS262138 WVO262138 G327674 JC327674 SY327674 ACU327674 AMQ327674 AWM327674 BGI327674 BQE327674 CAA327674 CJW327674 CTS327674 DDO327674 DNK327674 DXG327674 EHC327674 EQY327674 FAU327674 FKQ327674 FUM327674 GEI327674 GOE327674 GYA327674 HHW327674 HRS327674 IBO327674 ILK327674 IVG327674 JFC327674 JOY327674 JYU327674 KIQ327674 KSM327674 LCI327674 LME327674 LWA327674 MFW327674 MPS327674 MZO327674 NJK327674 NTG327674 ODC327674 OMY327674 OWU327674 PGQ327674 PQM327674 QAI327674 QKE327674 QUA327674 RDW327674 RNS327674 RXO327674 SHK327674 SRG327674 TBC327674 TKY327674 TUU327674 UEQ327674 UOM327674 UYI327674 VIE327674 VSA327674 WBW327674 WLS327674 WVO327674 G393210 JC393210 SY393210 ACU393210 AMQ393210 AWM393210 BGI393210 BQE393210 CAA393210 CJW393210 CTS393210 DDO393210 DNK393210 DXG393210 EHC393210 EQY393210 FAU393210 FKQ393210 FUM393210 GEI393210 GOE393210 GYA393210 HHW393210 HRS393210 IBO393210 ILK393210 IVG393210 JFC393210 JOY393210 JYU393210 KIQ393210 KSM393210 LCI393210 LME393210 LWA393210 MFW393210 MPS393210 MZO393210 NJK393210 NTG393210 ODC393210 OMY393210 OWU393210 PGQ393210 PQM393210 QAI393210 QKE393210 QUA393210 RDW393210 RNS393210 RXO393210 SHK393210 SRG393210 TBC393210 TKY393210 TUU393210 UEQ393210 UOM393210 UYI393210 VIE393210 VSA393210 WBW393210 WLS393210 WVO393210 G458746 JC458746 SY458746 ACU458746 AMQ458746 AWM458746 BGI458746 BQE458746 CAA458746 CJW458746 CTS458746 DDO458746 DNK458746 DXG458746 EHC458746 EQY458746 FAU458746 FKQ458746 FUM458746 GEI458746 GOE458746 GYA458746 HHW458746 HRS458746 IBO458746 ILK458746 IVG458746 JFC458746 JOY458746 JYU458746 KIQ458746 KSM458746 LCI458746 LME458746 LWA458746 MFW458746 MPS458746 MZO458746 NJK458746 NTG458746 ODC458746 OMY458746 OWU458746 PGQ458746 PQM458746 QAI458746 QKE458746 QUA458746 RDW458746 RNS458746 RXO458746 SHK458746 SRG458746 TBC458746 TKY458746 TUU458746 UEQ458746 UOM458746 UYI458746 VIE458746 VSA458746 WBW458746 WLS458746 WVO458746 G524282 JC524282 SY524282 ACU524282 AMQ524282 AWM524282 BGI524282 BQE524282 CAA524282 CJW524282 CTS524282 DDO524282 DNK524282 DXG524282 EHC524282 EQY524282 FAU524282 FKQ524282 FUM524282 GEI524282 GOE524282 GYA524282 HHW524282 HRS524282 IBO524282 ILK524282 IVG524282 JFC524282 JOY524282 JYU524282 KIQ524282 KSM524282 LCI524282 LME524282 LWA524282 MFW524282 MPS524282 MZO524282 NJK524282 NTG524282 ODC524282 OMY524282 OWU524282 PGQ524282 PQM524282 QAI524282 QKE524282 QUA524282 RDW524282 RNS524282 RXO524282 SHK524282 SRG524282 TBC524282 TKY524282 TUU524282 UEQ524282 UOM524282 UYI524282 VIE524282 VSA524282 WBW524282 WLS524282 WVO524282 G589818 JC589818 SY589818 ACU589818 AMQ589818 AWM589818 BGI589818 BQE589818 CAA589818 CJW589818 CTS589818 DDO589818 DNK589818 DXG589818 EHC589818 EQY589818 FAU589818 FKQ589818 FUM589818 GEI589818 GOE589818 GYA589818 HHW589818 HRS589818 IBO589818 ILK589818 IVG589818 JFC589818 JOY589818 JYU589818 KIQ589818 KSM589818 LCI589818 LME589818 LWA589818 MFW589818 MPS589818 MZO589818 NJK589818 NTG589818 ODC589818 OMY589818 OWU589818 PGQ589818 PQM589818 QAI589818 QKE589818 QUA589818 RDW589818 RNS589818 RXO589818 SHK589818 SRG589818 TBC589818 TKY589818 TUU589818 UEQ589818 UOM589818 UYI589818 VIE589818 VSA589818 WBW589818 WLS589818 WVO589818 G655354 JC655354 SY655354 ACU655354 AMQ655354 AWM655354 BGI655354 BQE655354 CAA655354 CJW655354 CTS655354 DDO655354 DNK655354 DXG655354 EHC655354 EQY655354 FAU655354 FKQ655354 FUM655354 GEI655354 GOE655354 GYA655354 HHW655354 HRS655354 IBO655354 ILK655354 IVG655354 JFC655354 JOY655354 JYU655354 KIQ655354 KSM655354 LCI655354 LME655354 LWA655354 MFW655354 MPS655354 MZO655354 NJK655354 NTG655354 ODC655354 OMY655354 OWU655354 PGQ655354 PQM655354 QAI655354 QKE655354 QUA655354 RDW655354 RNS655354 RXO655354 SHK655354 SRG655354 TBC655354 TKY655354 TUU655354 UEQ655354 UOM655354 UYI655354 VIE655354 VSA655354 WBW655354 WLS655354 WVO655354 G720890 JC720890 SY720890 ACU720890 AMQ720890 AWM720890 BGI720890 BQE720890 CAA720890 CJW720890 CTS720890 DDO720890 DNK720890 DXG720890 EHC720890 EQY720890 FAU720890 FKQ720890 FUM720890 GEI720890 GOE720890 GYA720890 HHW720890 HRS720890 IBO720890 ILK720890 IVG720890 JFC720890 JOY720890 JYU720890 KIQ720890 KSM720890 LCI720890 LME720890 LWA720890 MFW720890 MPS720890 MZO720890 NJK720890 NTG720890 ODC720890 OMY720890 OWU720890 PGQ720890 PQM720890 QAI720890 QKE720890 QUA720890 RDW720890 RNS720890 RXO720890 SHK720890 SRG720890 TBC720890 TKY720890 TUU720890 UEQ720890 UOM720890 UYI720890 VIE720890 VSA720890 WBW720890 WLS720890 WVO720890 G786426 JC786426 SY786426 ACU786426 AMQ786426 AWM786426 BGI786426 BQE786426 CAA786426 CJW786426 CTS786426 DDO786426 DNK786426 DXG786426 EHC786426 EQY786426 FAU786426 FKQ786426 FUM786426 GEI786426 GOE786426 GYA786426 HHW786426 HRS786426 IBO786426 ILK786426 IVG786426 JFC786426 JOY786426 JYU786426 KIQ786426 KSM786426 LCI786426 LME786426 LWA786426 MFW786426 MPS786426 MZO786426 NJK786426 NTG786426 ODC786426 OMY786426 OWU786426 PGQ786426 PQM786426 QAI786426 QKE786426 QUA786426 RDW786426 RNS786426 RXO786426 SHK786426 SRG786426 TBC786426 TKY786426 TUU786426 UEQ786426 UOM786426 UYI786426 VIE786426 VSA786426 WBW786426 WLS786426 WVO786426 G851962 JC851962 SY851962 ACU851962 AMQ851962 AWM851962 BGI851962 BQE851962 CAA851962 CJW851962 CTS851962 DDO851962 DNK851962 DXG851962 EHC851962 EQY851962 FAU851962 FKQ851962 FUM851962 GEI851962 GOE851962 GYA851962 HHW851962 HRS851962 IBO851962 ILK851962 IVG851962 JFC851962 JOY851962 JYU851962 KIQ851962 KSM851962 LCI851962 LME851962 LWA851962 MFW851962 MPS851962 MZO851962 NJK851962 NTG851962 ODC851962 OMY851962 OWU851962 PGQ851962 PQM851962 QAI851962 QKE851962 QUA851962 RDW851962 RNS851962 RXO851962 SHK851962 SRG851962 TBC851962 TKY851962 TUU851962 UEQ851962 UOM851962 UYI851962 VIE851962 VSA851962 WBW851962 WLS851962 WVO851962 G917498 JC917498 SY917498 ACU917498 AMQ917498 AWM917498 BGI917498 BQE917498 CAA917498 CJW917498 CTS917498 DDO917498 DNK917498 DXG917498 EHC917498 EQY917498 FAU917498 FKQ917498 FUM917498 GEI917498 GOE917498 GYA917498 HHW917498 HRS917498 IBO917498 ILK917498 IVG917498 JFC917498 JOY917498 JYU917498 KIQ917498 KSM917498 LCI917498 LME917498 LWA917498 MFW917498 MPS917498 MZO917498 NJK917498 NTG917498 ODC917498 OMY917498 OWU917498 PGQ917498 PQM917498 QAI917498 QKE917498 QUA917498 RDW917498 RNS917498 RXO917498 SHK917498 SRG917498 TBC917498 TKY917498 TUU917498 UEQ917498 UOM917498 UYI917498 VIE917498 VSA917498 WBW917498 WLS917498 WVO917498 G983034 JC983034 SY983034 ACU983034 AMQ983034 AWM983034 BGI983034 BQE983034 CAA983034 CJW983034 CTS983034 DDO983034 DNK983034 DXG983034 EHC983034 EQY983034 FAU983034 FKQ983034 FUM983034 GEI983034 GOE983034 GYA983034 HHW983034 HRS983034 IBO983034 ILK983034 IVG983034 JFC983034 JOY983034 JYU983034 KIQ983034 KSM983034 LCI983034 LME983034 LWA983034 MFW983034 MPS983034 MZO983034 NJK983034 NTG983034 ODC983034 OMY983034 OWU983034 PGQ983034 PQM983034 QAI983034 QKE983034 QUA983034 RDW983034 RNS983034 RXO983034 SHK983034 SRG983034 TBC983034 TKY983034 TUU983034 UEQ983034 UOM983034 UYI983034 VIE983034 VSA983034 WBW983034 WLS983034 WVO983034 G65532 JC65532 SY65532 ACU65532 AMQ65532 AWM65532 BGI65532 BQE65532 CAA65532 CJW65532 CTS65532 DDO65532 DNK65532 DXG65532 EHC65532 EQY65532 FAU65532 FKQ65532 FUM65532 GEI65532 GOE65532 GYA65532 HHW65532 HRS65532 IBO65532 ILK65532 IVG65532 JFC65532 JOY65532 JYU65532 KIQ65532 KSM65532 LCI65532 LME65532 LWA65532 MFW65532 MPS65532 MZO65532 NJK65532 NTG65532 ODC65532 OMY65532 OWU65532 PGQ65532 PQM65532 QAI65532 QKE65532 QUA65532 RDW65532 RNS65532 RXO65532 SHK65532 SRG65532 TBC65532 TKY65532 TUU65532 UEQ65532 UOM65532 UYI65532 VIE65532 VSA65532 WBW65532 WLS65532 WVO65532 G131068 JC131068 SY131068 ACU131068 AMQ131068 AWM131068 BGI131068 BQE131068 CAA131068 CJW131068 CTS131068 DDO131068 DNK131068 DXG131068 EHC131068 EQY131068 FAU131068 FKQ131068 FUM131068 GEI131068 GOE131068 GYA131068 HHW131068 HRS131068 IBO131068 ILK131068 IVG131068 JFC131068 JOY131068 JYU131068 KIQ131068 KSM131068 LCI131068 LME131068 LWA131068 MFW131068 MPS131068 MZO131068 NJK131068 NTG131068 ODC131068 OMY131068 OWU131068 PGQ131068 PQM131068 QAI131068 QKE131068 QUA131068 RDW131068 RNS131068 RXO131068 SHK131068 SRG131068 TBC131068 TKY131068 TUU131068 UEQ131068 UOM131068 UYI131068 VIE131068 VSA131068 WBW131068 WLS131068 WVO131068 G196604 JC196604 SY196604 ACU196604 AMQ196604 AWM196604 BGI196604 BQE196604 CAA196604 CJW196604 CTS196604 DDO196604 DNK196604 DXG196604 EHC196604 EQY196604 FAU196604 FKQ196604 FUM196604 GEI196604 GOE196604 GYA196604 HHW196604 HRS196604 IBO196604 ILK196604 IVG196604 JFC196604 JOY196604 JYU196604 KIQ196604 KSM196604 LCI196604 LME196604 LWA196604 MFW196604 MPS196604 MZO196604 NJK196604 NTG196604 ODC196604 OMY196604 OWU196604 PGQ196604 PQM196604 QAI196604 QKE196604 QUA196604 RDW196604 RNS196604 RXO196604 SHK196604 SRG196604 TBC196604 TKY196604 TUU196604 UEQ196604 UOM196604 UYI196604 VIE196604 VSA196604 WBW196604 WLS196604 WVO196604 G262140 JC262140 SY262140 ACU262140 AMQ262140 AWM262140 BGI262140 BQE262140 CAA262140 CJW262140 CTS262140 DDO262140 DNK262140 DXG262140 EHC262140 EQY262140 FAU262140 FKQ262140 FUM262140 GEI262140 GOE262140 GYA262140 HHW262140 HRS262140 IBO262140 ILK262140 IVG262140 JFC262140 JOY262140 JYU262140 KIQ262140 KSM262140 LCI262140 LME262140 LWA262140 MFW262140 MPS262140 MZO262140 NJK262140 NTG262140 ODC262140 OMY262140 OWU262140 PGQ262140 PQM262140 QAI262140 QKE262140 QUA262140 RDW262140 RNS262140 RXO262140 SHK262140 SRG262140 TBC262140 TKY262140 TUU262140 UEQ262140 UOM262140 UYI262140 VIE262140 VSA262140 WBW262140 WLS262140 WVO262140 G327676 JC327676 SY327676 ACU327676 AMQ327676 AWM327676 BGI327676 BQE327676 CAA327676 CJW327676 CTS327676 DDO327676 DNK327676 DXG327676 EHC327676 EQY327676 FAU327676 FKQ327676 FUM327676 GEI327676 GOE327676 GYA327676 HHW327676 HRS327676 IBO327676 ILK327676 IVG327676 JFC327676 JOY327676 JYU327676 KIQ327676 KSM327676 LCI327676 LME327676 LWA327676 MFW327676 MPS327676 MZO327676 NJK327676 NTG327676 ODC327676 OMY327676 OWU327676 PGQ327676 PQM327676 QAI327676 QKE327676 QUA327676 RDW327676 RNS327676 RXO327676 SHK327676 SRG327676 TBC327676 TKY327676 TUU327676 UEQ327676 UOM327676 UYI327676 VIE327676 VSA327676 WBW327676 WLS327676 WVO327676 G393212 JC393212 SY393212 ACU393212 AMQ393212 AWM393212 BGI393212 BQE393212 CAA393212 CJW393212 CTS393212 DDO393212 DNK393212 DXG393212 EHC393212 EQY393212 FAU393212 FKQ393212 FUM393212 GEI393212 GOE393212 GYA393212 HHW393212 HRS393212 IBO393212 ILK393212 IVG393212 JFC393212 JOY393212 JYU393212 KIQ393212 KSM393212 LCI393212 LME393212 LWA393212 MFW393212 MPS393212 MZO393212 NJK393212 NTG393212 ODC393212 OMY393212 OWU393212 PGQ393212 PQM393212 QAI393212 QKE393212 QUA393212 RDW393212 RNS393212 RXO393212 SHK393212 SRG393212 TBC393212 TKY393212 TUU393212 UEQ393212 UOM393212 UYI393212 VIE393212 VSA393212 WBW393212 WLS393212 WVO393212 G458748 JC458748 SY458748 ACU458748 AMQ458748 AWM458748 BGI458748 BQE458748 CAA458748 CJW458748 CTS458748 DDO458748 DNK458748 DXG458748 EHC458748 EQY458748 FAU458748 FKQ458748 FUM458748 GEI458748 GOE458748 GYA458748 HHW458748 HRS458748 IBO458748 ILK458748 IVG458748 JFC458748 JOY458748 JYU458748 KIQ458748 KSM458748 LCI458748 LME458748 LWA458748 MFW458748 MPS458748 MZO458748 NJK458748 NTG458748 ODC458748 OMY458748 OWU458748 PGQ458748 PQM458748 QAI458748 QKE458748 QUA458748 RDW458748 RNS458748 RXO458748 SHK458748 SRG458748 TBC458748 TKY458748 TUU458748 UEQ458748 UOM458748 UYI458748 VIE458748 VSA458748 WBW458748 WLS458748 WVO458748 G524284 JC524284 SY524284 ACU524284 AMQ524284 AWM524284 BGI524284 BQE524284 CAA524284 CJW524284 CTS524284 DDO524284 DNK524284 DXG524284 EHC524284 EQY524284 FAU524284 FKQ524284 FUM524284 GEI524284 GOE524284 GYA524284 HHW524284 HRS524284 IBO524284 ILK524284 IVG524284 JFC524284 JOY524284 JYU524284 KIQ524284 KSM524284 LCI524284 LME524284 LWA524284 MFW524284 MPS524284 MZO524284 NJK524284 NTG524284 ODC524284 OMY524284 OWU524284 PGQ524284 PQM524284 QAI524284 QKE524284 QUA524284 RDW524284 RNS524284 RXO524284 SHK524284 SRG524284 TBC524284 TKY524284 TUU524284 UEQ524284 UOM524284 UYI524284 VIE524284 VSA524284 WBW524284 WLS524284 WVO524284 G589820 JC589820 SY589820 ACU589820 AMQ589820 AWM589820 BGI589820 BQE589820 CAA589820 CJW589820 CTS589820 DDO589820 DNK589820 DXG589820 EHC589820 EQY589820 FAU589820 FKQ589820 FUM589820 GEI589820 GOE589820 GYA589820 HHW589820 HRS589820 IBO589820 ILK589820 IVG589820 JFC589820 JOY589820 JYU589820 KIQ589820 KSM589820 LCI589820 LME589820 LWA589820 MFW589820 MPS589820 MZO589820 NJK589820 NTG589820 ODC589820 OMY589820 OWU589820 PGQ589820 PQM589820 QAI589820 QKE589820 QUA589820 RDW589820 RNS589820 RXO589820 SHK589820 SRG589820 TBC589820 TKY589820 TUU589820 UEQ589820 UOM589820 UYI589820 VIE589820 VSA589820 WBW589820 WLS589820 WVO589820 G655356 JC655356 SY655356 ACU655356 AMQ655356 AWM655356 BGI655356 BQE655356 CAA655356 CJW655356 CTS655356 DDO655356 DNK655356 DXG655356 EHC655356 EQY655356 FAU655356 FKQ655356 FUM655356 GEI655356 GOE655356 GYA655356 HHW655356 HRS655356 IBO655356 ILK655356 IVG655356 JFC655356 JOY655356 JYU655356 KIQ655356 KSM655356 LCI655356 LME655356 LWA655356 MFW655356 MPS655356 MZO655356 NJK655356 NTG655356 ODC655356 OMY655356 OWU655356 PGQ655356 PQM655356 QAI655356 QKE655356 QUA655356 RDW655356 RNS655356 RXO655356 SHK655356 SRG655356 TBC655356 TKY655356 TUU655356 UEQ655356 UOM655356 UYI655356 VIE655356 VSA655356 WBW655356 WLS655356 WVO655356 G720892 JC720892 SY720892 ACU720892 AMQ720892 AWM720892 BGI720892 BQE720892 CAA720892 CJW720892 CTS720892 DDO720892 DNK720892 DXG720892 EHC720892 EQY720892 FAU720892 FKQ720892 FUM720892 GEI720892 GOE720892 GYA720892 HHW720892 HRS720892 IBO720892 ILK720892 IVG720892 JFC720892 JOY720892 JYU720892 KIQ720892 KSM720892 LCI720892 LME720892 LWA720892 MFW720892 MPS720892 MZO720892 NJK720892 NTG720892 ODC720892 OMY720892 OWU720892 PGQ720892 PQM720892 QAI720892 QKE720892 QUA720892 RDW720892 RNS720892 RXO720892 SHK720892 SRG720892 TBC720892 TKY720892 TUU720892 UEQ720892 UOM720892 UYI720892 VIE720892 VSA720892 WBW720892 WLS720892 WVO720892 G786428 JC786428 SY786428 ACU786428 AMQ786428 AWM786428 BGI786428 BQE786428 CAA786428 CJW786428 CTS786428 DDO786428 DNK786428 DXG786428 EHC786428 EQY786428 FAU786428 FKQ786428 FUM786428 GEI786428 GOE786428 GYA786428 HHW786428 HRS786428 IBO786428 ILK786428 IVG786428 JFC786428 JOY786428 JYU786428 KIQ786428 KSM786428 LCI786428 LME786428 LWA786428 MFW786428 MPS786428 MZO786428 NJK786428 NTG786428 ODC786428 OMY786428 OWU786428 PGQ786428 PQM786428 QAI786428 QKE786428 QUA786428 RDW786428 RNS786428 RXO786428 SHK786428 SRG786428 TBC786428 TKY786428 TUU786428 UEQ786428 UOM786428 UYI786428 VIE786428 VSA786428 WBW786428 WLS786428 WVO786428 G851964 JC851964 SY851964 ACU851964 AMQ851964 AWM851964 BGI851964 BQE851964 CAA851964 CJW851964 CTS851964 DDO851964 DNK851964 DXG851964 EHC851964 EQY851964 FAU851964 FKQ851964 FUM851964 GEI851964 GOE851964 GYA851964 HHW851964 HRS851964 IBO851964 ILK851964 IVG851964 JFC851964 JOY851964 JYU851964 KIQ851964 KSM851964 LCI851964 LME851964 LWA851964 MFW851964 MPS851964 MZO851964 NJK851964 NTG851964 ODC851964 OMY851964 OWU851964 PGQ851964 PQM851964 QAI851964 QKE851964 QUA851964 RDW851964 RNS851964 RXO851964 SHK851964 SRG851964 TBC851964 TKY851964 TUU851964 UEQ851964 UOM851964 UYI851964 VIE851964 VSA851964 WBW851964 WLS851964 WVO851964 G917500 JC917500 SY917500 ACU917500 AMQ917500 AWM917500 BGI917500 BQE917500 CAA917500 CJW917500 CTS917500 DDO917500 DNK917500 DXG917500 EHC917500 EQY917500 FAU917500 FKQ917500 FUM917500 GEI917500 GOE917500 GYA917500 HHW917500 HRS917500 IBO917500 ILK917500 IVG917500 JFC917500 JOY917500 JYU917500 KIQ917500 KSM917500 LCI917500 LME917500 LWA917500 MFW917500 MPS917500 MZO917500 NJK917500 NTG917500 ODC917500 OMY917500 OWU917500 PGQ917500 PQM917500 QAI917500 QKE917500 QUA917500 RDW917500 RNS917500 RXO917500 SHK917500 SRG917500 TBC917500 TKY917500 TUU917500 UEQ917500 UOM917500 UYI917500 VIE917500 VSA917500 WBW917500 WLS917500 WVO917500 G983036 JC983036 SY983036 ACU983036 AMQ983036 AWM983036 BGI983036 BQE983036 CAA983036 CJW983036 CTS983036 DDO983036 DNK983036 DXG983036 EHC983036 EQY983036 FAU983036 FKQ983036 FUM983036 GEI983036 GOE983036 GYA983036 HHW983036 HRS983036 IBO983036 ILK983036 IVG983036 JFC983036 JOY983036 JYU983036 KIQ983036 KSM983036 LCI983036 LME983036 LWA983036 MFW983036 MPS983036 MZO983036 NJK983036 NTG983036 ODC983036 OMY983036 OWU983036 PGQ983036 PQM983036 QAI983036 QKE983036 QUA983036 RDW983036 RNS983036 RXO983036 SHK983036 SRG983036 TBC983036 TKY983036 TUU983036 UEQ983036 UOM983036 UYI983036 VIE983036 VSA983036 WBW983036 WLS983036 WVO983036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G65534 JC65534 SY65534 ACU65534 AMQ65534 AWM65534 BGI65534 BQE65534 CAA65534 CJW65534 CTS65534 DDO65534 DNK65534 DXG65534 EHC65534 EQY65534 FAU65534 FKQ65534 FUM65534 GEI65534 GOE65534 GYA65534 HHW65534 HRS65534 IBO65534 ILK65534 IVG65534 JFC65534 JOY65534 JYU65534 KIQ65534 KSM65534 LCI65534 LME65534 LWA65534 MFW65534 MPS65534 MZO65534 NJK65534 NTG65534 ODC65534 OMY65534 OWU65534 PGQ65534 PQM65534 QAI65534 QKE65534 QUA65534 RDW65534 RNS65534 RXO65534 SHK65534 SRG65534 TBC65534 TKY65534 TUU65534 UEQ65534 UOM65534 UYI65534 VIE65534 VSA65534 WBW65534 WLS65534 WVO65534 G131070 JC131070 SY131070 ACU131070 AMQ131070 AWM131070 BGI131070 BQE131070 CAA131070 CJW131070 CTS131070 DDO131070 DNK131070 DXG131070 EHC131070 EQY131070 FAU131070 FKQ131070 FUM131070 GEI131070 GOE131070 GYA131070 HHW131070 HRS131070 IBO131070 ILK131070 IVG131070 JFC131070 JOY131070 JYU131070 KIQ131070 KSM131070 LCI131070 LME131070 LWA131070 MFW131070 MPS131070 MZO131070 NJK131070 NTG131070 ODC131070 OMY131070 OWU131070 PGQ131070 PQM131070 QAI131070 QKE131070 QUA131070 RDW131070 RNS131070 RXO131070 SHK131070 SRG131070 TBC131070 TKY131070 TUU131070 UEQ131070 UOM131070 UYI131070 VIE131070 VSA131070 WBW131070 WLS131070 WVO131070 G196606 JC196606 SY196606 ACU196606 AMQ196606 AWM196606 BGI196606 BQE196606 CAA196606 CJW196606 CTS196606 DDO196606 DNK196606 DXG196606 EHC196606 EQY196606 FAU196606 FKQ196606 FUM196606 GEI196606 GOE196606 GYA196606 HHW196606 HRS196606 IBO196606 ILK196606 IVG196606 JFC196606 JOY196606 JYU196606 KIQ196606 KSM196606 LCI196606 LME196606 LWA196606 MFW196606 MPS196606 MZO196606 NJK196606 NTG196606 ODC196606 OMY196606 OWU196606 PGQ196606 PQM196606 QAI196606 QKE196606 QUA196606 RDW196606 RNS196606 RXO196606 SHK196606 SRG196606 TBC196606 TKY196606 TUU196606 UEQ196606 UOM196606 UYI196606 VIE196606 VSA196606 WBW196606 WLS196606 WVO196606 G262142 JC262142 SY262142 ACU262142 AMQ262142 AWM262142 BGI262142 BQE262142 CAA262142 CJW262142 CTS262142 DDO262142 DNK262142 DXG262142 EHC262142 EQY262142 FAU262142 FKQ262142 FUM262142 GEI262142 GOE262142 GYA262142 HHW262142 HRS262142 IBO262142 ILK262142 IVG262142 JFC262142 JOY262142 JYU262142 KIQ262142 KSM262142 LCI262142 LME262142 LWA262142 MFW262142 MPS262142 MZO262142 NJK262142 NTG262142 ODC262142 OMY262142 OWU262142 PGQ262142 PQM262142 QAI262142 QKE262142 QUA262142 RDW262142 RNS262142 RXO262142 SHK262142 SRG262142 TBC262142 TKY262142 TUU262142 UEQ262142 UOM262142 UYI262142 VIE262142 VSA262142 WBW262142 WLS262142 WVO262142 G327678 JC327678 SY327678 ACU327678 AMQ327678 AWM327678 BGI327678 BQE327678 CAA327678 CJW327678 CTS327678 DDO327678 DNK327678 DXG327678 EHC327678 EQY327678 FAU327678 FKQ327678 FUM327678 GEI327678 GOE327678 GYA327678 HHW327678 HRS327678 IBO327678 ILK327678 IVG327678 JFC327678 JOY327678 JYU327678 KIQ327678 KSM327678 LCI327678 LME327678 LWA327678 MFW327678 MPS327678 MZO327678 NJK327678 NTG327678 ODC327678 OMY327678 OWU327678 PGQ327678 PQM327678 QAI327678 QKE327678 QUA327678 RDW327678 RNS327678 RXO327678 SHK327678 SRG327678 TBC327678 TKY327678 TUU327678 UEQ327678 UOM327678 UYI327678 VIE327678 VSA327678 WBW327678 WLS327678 WVO327678 G393214 JC393214 SY393214 ACU393214 AMQ393214 AWM393214 BGI393214 BQE393214 CAA393214 CJW393214 CTS393214 DDO393214 DNK393214 DXG393214 EHC393214 EQY393214 FAU393214 FKQ393214 FUM393214 GEI393214 GOE393214 GYA393214 HHW393214 HRS393214 IBO393214 ILK393214 IVG393214 JFC393214 JOY393214 JYU393214 KIQ393214 KSM393214 LCI393214 LME393214 LWA393214 MFW393214 MPS393214 MZO393214 NJK393214 NTG393214 ODC393214 OMY393214 OWU393214 PGQ393214 PQM393214 QAI393214 QKE393214 QUA393214 RDW393214 RNS393214 RXO393214 SHK393214 SRG393214 TBC393214 TKY393214 TUU393214 UEQ393214 UOM393214 UYI393214 VIE393214 VSA393214 WBW393214 WLS393214 WVO393214 G458750 JC458750 SY458750 ACU458750 AMQ458750 AWM458750 BGI458750 BQE458750 CAA458750 CJW458750 CTS458750 DDO458750 DNK458750 DXG458750 EHC458750 EQY458750 FAU458750 FKQ458750 FUM458750 GEI458750 GOE458750 GYA458750 HHW458750 HRS458750 IBO458750 ILK458750 IVG458750 JFC458750 JOY458750 JYU458750 KIQ458750 KSM458750 LCI458750 LME458750 LWA458750 MFW458750 MPS458750 MZO458750 NJK458750 NTG458750 ODC458750 OMY458750 OWU458750 PGQ458750 PQM458750 QAI458750 QKE458750 QUA458750 RDW458750 RNS458750 RXO458750 SHK458750 SRG458750 TBC458750 TKY458750 TUU458750 UEQ458750 UOM458750 UYI458750 VIE458750 VSA458750 WBW458750 WLS458750 WVO458750 G524286 JC524286 SY524286 ACU524286 AMQ524286 AWM524286 BGI524286 BQE524286 CAA524286 CJW524286 CTS524286 DDO524286 DNK524286 DXG524286 EHC524286 EQY524286 FAU524286 FKQ524286 FUM524286 GEI524286 GOE524286 GYA524286 HHW524286 HRS524286 IBO524286 ILK524286 IVG524286 JFC524286 JOY524286 JYU524286 KIQ524286 KSM524286 LCI524286 LME524286 LWA524286 MFW524286 MPS524286 MZO524286 NJK524286 NTG524286 ODC524286 OMY524286 OWU524286 PGQ524286 PQM524286 QAI524286 QKE524286 QUA524286 RDW524286 RNS524286 RXO524286 SHK524286 SRG524286 TBC524286 TKY524286 TUU524286 UEQ524286 UOM524286 UYI524286 VIE524286 VSA524286 WBW524286 WLS524286 WVO524286 G589822 JC589822 SY589822 ACU589822 AMQ589822 AWM589822 BGI589822 BQE589822 CAA589822 CJW589822 CTS589822 DDO589822 DNK589822 DXG589822 EHC589822 EQY589822 FAU589822 FKQ589822 FUM589822 GEI589822 GOE589822 GYA589822 HHW589822 HRS589822 IBO589822 ILK589822 IVG589822 JFC589822 JOY589822 JYU589822 KIQ589822 KSM589822 LCI589822 LME589822 LWA589822 MFW589822 MPS589822 MZO589822 NJK589822 NTG589822 ODC589822 OMY589822 OWU589822 PGQ589822 PQM589822 QAI589822 QKE589822 QUA589822 RDW589822 RNS589822 RXO589822 SHK589822 SRG589822 TBC589822 TKY589822 TUU589822 UEQ589822 UOM589822 UYI589822 VIE589822 VSA589822 WBW589822 WLS589822 WVO589822 G655358 JC655358 SY655358 ACU655358 AMQ655358 AWM655358 BGI655358 BQE655358 CAA655358 CJW655358 CTS655358 DDO655358 DNK655358 DXG655358 EHC655358 EQY655358 FAU655358 FKQ655358 FUM655358 GEI655358 GOE655358 GYA655358 HHW655358 HRS655358 IBO655358 ILK655358 IVG655358 JFC655358 JOY655358 JYU655358 KIQ655358 KSM655358 LCI655358 LME655358 LWA655358 MFW655358 MPS655358 MZO655358 NJK655358 NTG655358 ODC655358 OMY655358 OWU655358 PGQ655358 PQM655358 QAI655358 QKE655358 QUA655358 RDW655358 RNS655358 RXO655358 SHK655358 SRG655358 TBC655358 TKY655358 TUU655358 UEQ655358 UOM655358 UYI655358 VIE655358 VSA655358 WBW655358 WLS655358 WVO655358 G720894 JC720894 SY720894 ACU720894 AMQ720894 AWM720894 BGI720894 BQE720894 CAA720894 CJW720894 CTS720894 DDO720894 DNK720894 DXG720894 EHC720894 EQY720894 FAU720894 FKQ720894 FUM720894 GEI720894 GOE720894 GYA720894 HHW720894 HRS720894 IBO720894 ILK720894 IVG720894 JFC720894 JOY720894 JYU720894 KIQ720894 KSM720894 LCI720894 LME720894 LWA720894 MFW720894 MPS720894 MZO720894 NJK720894 NTG720894 ODC720894 OMY720894 OWU720894 PGQ720894 PQM720894 QAI720894 QKE720894 QUA720894 RDW720894 RNS720894 RXO720894 SHK720894 SRG720894 TBC720894 TKY720894 TUU720894 UEQ720894 UOM720894 UYI720894 VIE720894 VSA720894 WBW720894 WLS720894 WVO720894 G786430 JC786430 SY786430 ACU786430 AMQ786430 AWM786430 BGI786430 BQE786430 CAA786430 CJW786430 CTS786430 DDO786430 DNK786430 DXG786430 EHC786430 EQY786430 FAU786430 FKQ786430 FUM786430 GEI786430 GOE786430 GYA786430 HHW786430 HRS786430 IBO786430 ILK786430 IVG786430 JFC786430 JOY786430 JYU786430 KIQ786430 KSM786430 LCI786430 LME786430 LWA786430 MFW786430 MPS786430 MZO786430 NJK786430 NTG786430 ODC786430 OMY786430 OWU786430 PGQ786430 PQM786430 QAI786430 QKE786430 QUA786430 RDW786430 RNS786430 RXO786430 SHK786430 SRG786430 TBC786430 TKY786430 TUU786430 UEQ786430 UOM786430 UYI786430 VIE786430 VSA786430 WBW786430 WLS786430 WVO786430 G851966 JC851966 SY851966 ACU851966 AMQ851966 AWM851966 BGI851966 BQE851966 CAA851966 CJW851966 CTS851966 DDO851966 DNK851966 DXG851966 EHC851966 EQY851966 FAU851966 FKQ851966 FUM851966 GEI851966 GOE851966 GYA851966 HHW851966 HRS851966 IBO851966 ILK851966 IVG851966 JFC851966 JOY851966 JYU851966 KIQ851966 KSM851966 LCI851966 LME851966 LWA851966 MFW851966 MPS851966 MZO851966 NJK851966 NTG851966 ODC851966 OMY851966 OWU851966 PGQ851966 PQM851966 QAI851966 QKE851966 QUA851966 RDW851966 RNS851966 RXO851966 SHK851966 SRG851966 TBC851966 TKY851966 TUU851966 UEQ851966 UOM851966 UYI851966 VIE851966 VSA851966 WBW851966 WLS851966 WVO851966 G917502 JC917502 SY917502 ACU917502 AMQ917502 AWM917502 BGI917502 BQE917502 CAA917502 CJW917502 CTS917502 DDO917502 DNK917502 DXG917502 EHC917502 EQY917502 FAU917502 FKQ917502 FUM917502 GEI917502 GOE917502 GYA917502 HHW917502 HRS917502 IBO917502 ILK917502 IVG917502 JFC917502 JOY917502 JYU917502 KIQ917502 KSM917502 LCI917502 LME917502 LWA917502 MFW917502 MPS917502 MZO917502 NJK917502 NTG917502 ODC917502 OMY917502 OWU917502 PGQ917502 PQM917502 QAI917502 QKE917502 QUA917502 RDW917502 RNS917502 RXO917502 SHK917502 SRG917502 TBC917502 TKY917502 TUU917502 UEQ917502 UOM917502 UYI917502 VIE917502 VSA917502 WBW917502 WLS917502 WVO917502 G983038 JC983038 SY983038 ACU983038 AMQ983038 AWM983038 BGI983038 BQE983038 CAA983038 CJW983038 CTS983038 DDO983038 DNK983038 DXG983038 EHC983038 EQY983038 FAU983038 FKQ983038 FUM983038 GEI983038 GOE983038 GYA983038 HHW983038 HRS983038 IBO983038 ILK983038 IVG983038 JFC983038 JOY983038 JYU983038 KIQ983038 KSM983038 LCI983038 LME983038 LWA983038 MFW983038 MPS983038 MZO983038 NJK983038 NTG983038 ODC983038 OMY983038 OWU983038 PGQ983038 PQM983038 QAI983038 QKE983038 QUA983038 RDW983038 RNS983038 RXO983038 SHK983038 SRG983038 TBC983038 TKY983038 TUU983038 UEQ983038 UOM983038 UYI983038 VIE983038 VSA983038 WBW983038 WLS983038 WVO983038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G65536 JC65536 SY65536 ACU65536 AMQ65536 AWM65536 BGI65536 BQE65536 CAA65536 CJW65536 CTS65536 DDO65536 DNK65536 DXG65536 EHC65536 EQY65536 FAU65536 FKQ65536 FUM65536 GEI65536 GOE65536 GYA65536 HHW65536 HRS65536 IBO65536 ILK65536 IVG65536 JFC65536 JOY65536 JYU65536 KIQ65536 KSM65536 LCI65536 LME65536 LWA65536 MFW65536 MPS65536 MZO65536 NJK65536 NTG65536 ODC65536 OMY65536 OWU65536 PGQ65536 PQM65536 QAI65536 QKE65536 QUA65536 RDW65536 RNS65536 RXO65536 SHK65536 SRG65536 TBC65536 TKY65536 TUU65536 UEQ65536 UOM65536 UYI65536 VIE65536 VSA65536 WBW65536 WLS65536 WVO65536 G131072 JC131072 SY131072 ACU131072 AMQ131072 AWM131072 BGI131072 BQE131072 CAA131072 CJW131072 CTS131072 DDO131072 DNK131072 DXG131072 EHC131072 EQY131072 FAU131072 FKQ131072 FUM131072 GEI131072 GOE131072 GYA131072 HHW131072 HRS131072 IBO131072 ILK131072 IVG131072 JFC131072 JOY131072 JYU131072 KIQ131072 KSM131072 LCI131072 LME131072 LWA131072 MFW131072 MPS131072 MZO131072 NJK131072 NTG131072 ODC131072 OMY131072 OWU131072 PGQ131072 PQM131072 QAI131072 QKE131072 QUA131072 RDW131072 RNS131072 RXO131072 SHK131072 SRG131072 TBC131072 TKY131072 TUU131072 UEQ131072 UOM131072 UYI131072 VIE131072 VSA131072 WBW131072 WLS131072 WVO131072 G196608 JC196608 SY196608 ACU196608 AMQ196608 AWM196608 BGI196608 BQE196608 CAA196608 CJW196608 CTS196608 DDO196608 DNK196608 DXG196608 EHC196608 EQY196608 FAU196608 FKQ196608 FUM196608 GEI196608 GOE196608 GYA196608 HHW196608 HRS196608 IBO196608 ILK196608 IVG196608 JFC196608 JOY196608 JYU196608 KIQ196608 KSM196608 LCI196608 LME196608 LWA196608 MFW196608 MPS196608 MZO196608 NJK196608 NTG196608 ODC196608 OMY196608 OWU196608 PGQ196608 PQM196608 QAI196608 QKE196608 QUA196608 RDW196608 RNS196608 RXO196608 SHK196608 SRG196608 TBC196608 TKY196608 TUU196608 UEQ196608 UOM196608 UYI196608 VIE196608 VSA196608 WBW196608 WLS196608 WVO196608 G262144 JC262144 SY262144 ACU262144 AMQ262144 AWM262144 BGI262144 BQE262144 CAA262144 CJW262144 CTS262144 DDO262144 DNK262144 DXG262144 EHC262144 EQY262144 FAU262144 FKQ262144 FUM262144 GEI262144 GOE262144 GYA262144 HHW262144 HRS262144 IBO262144 ILK262144 IVG262144 JFC262144 JOY262144 JYU262144 KIQ262144 KSM262144 LCI262144 LME262144 LWA262144 MFW262144 MPS262144 MZO262144 NJK262144 NTG262144 ODC262144 OMY262144 OWU262144 PGQ262144 PQM262144 QAI262144 QKE262144 QUA262144 RDW262144 RNS262144 RXO262144 SHK262144 SRG262144 TBC262144 TKY262144 TUU262144 UEQ262144 UOM262144 UYI262144 VIE262144 VSA262144 WBW262144 WLS262144 WVO262144 G327680 JC327680 SY327680 ACU327680 AMQ327680 AWM327680 BGI327680 BQE327680 CAA327680 CJW327680 CTS327680 DDO327680 DNK327680 DXG327680 EHC327680 EQY327680 FAU327680 FKQ327680 FUM327680 GEI327680 GOE327680 GYA327680 HHW327680 HRS327680 IBO327680 ILK327680 IVG327680 JFC327680 JOY327680 JYU327680 KIQ327680 KSM327680 LCI327680 LME327680 LWA327680 MFW327680 MPS327680 MZO327680 NJK327680 NTG327680 ODC327680 OMY327680 OWU327680 PGQ327680 PQM327680 QAI327680 QKE327680 QUA327680 RDW327680 RNS327680 RXO327680 SHK327680 SRG327680 TBC327680 TKY327680 TUU327680 UEQ327680 UOM327680 UYI327680 VIE327680 VSA327680 WBW327680 WLS327680 WVO327680 G393216 JC393216 SY393216 ACU393216 AMQ393216 AWM393216 BGI393216 BQE393216 CAA393216 CJW393216 CTS393216 DDO393216 DNK393216 DXG393216 EHC393216 EQY393216 FAU393216 FKQ393216 FUM393216 GEI393216 GOE393216 GYA393216 HHW393216 HRS393216 IBO393216 ILK393216 IVG393216 JFC393216 JOY393216 JYU393216 KIQ393216 KSM393216 LCI393216 LME393216 LWA393216 MFW393216 MPS393216 MZO393216 NJK393216 NTG393216 ODC393216 OMY393216 OWU393216 PGQ393216 PQM393216 QAI393216 QKE393216 QUA393216 RDW393216 RNS393216 RXO393216 SHK393216 SRG393216 TBC393216 TKY393216 TUU393216 UEQ393216 UOM393216 UYI393216 VIE393216 VSA393216 WBW393216 WLS393216 WVO393216 G458752 JC458752 SY458752 ACU458752 AMQ458752 AWM458752 BGI458752 BQE458752 CAA458752 CJW458752 CTS458752 DDO458752 DNK458752 DXG458752 EHC458752 EQY458752 FAU458752 FKQ458752 FUM458752 GEI458752 GOE458752 GYA458752 HHW458752 HRS458752 IBO458752 ILK458752 IVG458752 JFC458752 JOY458752 JYU458752 KIQ458752 KSM458752 LCI458752 LME458752 LWA458752 MFW458752 MPS458752 MZO458752 NJK458752 NTG458752 ODC458752 OMY458752 OWU458752 PGQ458752 PQM458752 QAI458752 QKE458752 QUA458752 RDW458752 RNS458752 RXO458752 SHK458752 SRG458752 TBC458752 TKY458752 TUU458752 UEQ458752 UOM458752 UYI458752 VIE458752 VSA458752 WBW458752 WLS458752 WVO458752 G524288 JC524288 SY524288 ACU524288 AMQ524288 AWM524288 BGI524288 BQE524288 CAA524288 CJW524288 CTS524288 DDO524288 DNK524288 DXG524288 EHC524288 EQY524288 FAU524288 FKQ524288 FUM524288 GEI524288 GOE524288 GYA524288 HHW524288 HRS524288 IBO524288 ILK524288 IVG524288 JFC524288 JOY524288 JYU524288 KIQ524288 KSM524288 LCI524288 LME524288 LWA524288 MFW524288 MPS524288 MZO524288 NJK524288 NTG524288 ODC524288 OMY524288 OWU524288 PGQ524288 PQM524288 QAI524288 QKE524288 QUA524288 RDW524288 RNS524288 RXO524288 SHK524288 SRG524288 TBC524288 TKY524288 TUU524288 UEQ524288 UOM524288 UYI524288 VIE524288 VSA524288 WBW524288 WLS524288 WVO524288 G589824 JC589824 SY589824 ACU589824 AMQ589824 AWM589824 BGI589824 BQE589824 CAA589824 CJW589824 CTS589824 DDO589824 DNK589824 DXG589824 EHC589824 EQY589824 FAU589824 FKQ589824 FUM589824 GEI589824 GOE589824 GYA589824 HHW589824 HRS589824 IBO589824 ILK589824 IVG589824 JFC589824 JOY589824 JYU589824 KIQ589824 KSM589824 LCI589824 LME589824 LWA589824 MFW589824 MPS589824 MZO589824 NJK589824 NTG589824 ODC589824 OMY589824 OWU589824 PGQ589824 PQM589824 QAI589824 QKE589824 QUA589824 RDW589824 RNS589824 RXO589824 SHK589824 SRG589824 TBC589824 TKY589824 TUU589824 UEQ589824 UOM589824 UYI589824 VIE589824 VSA589824 WBW589824 WLS589824 WVO589824 G655360 JC655360 SY655360 ACU655360 AMQ655360 AWM655360 BGI655360 BQE655360 CAA655360 CJW655360 CTS655360 DDO655360 DNK655360 DXG655360 EHC655360 EQY655360 FAU655360 FKQ655360 FUM655360 GEI655360 GOE655360 GYA655360 HHW655360 HRS655360 IBO655360 ILK655360 IVG655360 JFC655360 JOY655360 JYU655360 KIQ655360 KSM655360 LCI655360 LME655360 LWA655360 MFW655360 MPS655360 MZO655360 NJK655360 NTG655360 ODC655360 OMY655360 OWU655360 PGQ655360 PQM655360 QAI655360 QKE655360 QUA655360 RDW655360 RNS655360 RXO655360 SHK655360 SRG655360 TBC655360 TKY655360 TUU655360 UEQ655360 UOM655360 UYI655360 VIE655360 VSA655360 WBW655360 WLS655360 WVO655360 G720896 JC720896 SY720896 ACU720896 AMQ720896 AWM720896 BGI720896 BQE720896 CAA720896 CJW720896 CTS720896 DDO720896 DNK720896 DXG720896 EHC720896 EQY720896 FAU720896 FKQ720896 FUM720896 GEI720896 GOE720896 GYA720896 HHW720896 HRS720896 IBO720896 ILK720896 IVG720896 JFC720896 JOY720896 JYU720896 KIQ720896 KSM720896 LCI720896 LME720896 LWA720896 MFW720896 MPS720896 MZO720896 NJK720896 NTG720896 ODC720896 OMY720896 OWU720896 PGQ720896 PQM720896 QAI720896 QKE720896 QUA720896 RDW720896 RNS720896 RXO720896 SHK720896 SRG720896 TBC720896 TKY720896 TUU720896 UEQ720896 UOM720896 UYI720896 VIE720896 VSA720896 WBW720896 WLS720896 WVO720896 G786432 JC786432 SY786432 ACU786432 AMQ786432 AWM786432 BGI786432 BQE786432 CAA786432 CJW786432 CTS786432 DDO786432 DNK786432 DXG786432 EHC786432 EQY786432 FAU786432 FKQ786432 FUM786432 GEI786432 GOE786432 GYA786432 HHW786432 HRS786432 IBO786432 ILK786432 IVG786432 JFC786432 JOY786432 JYU786432 KIQ786432 KSM786432 LCI786432 LME786432 LWA786432 MFW786432 MPS786432 MZO786432 NJK786432 NTG786432 ODC786432 OMY786432 OWU786432 PGQ786432 PQM786432 QAI786432 QKE786432 QUA786432 RDW786432 RNS786432 RXO786432 SHK786432 SRG786432 TBC786432 TKY786432 TUU786432 UEQ786432 UOM786432 UYI786432 VIE786432 VSA786432 WBW786432 WLS786432 WVO786432 G851968 JC851968 SY851968 ACU851968 AMQ851968 AWM851968 BGI851968 BQE851968 CAA851968 CJW851968 CTS851968 DDO851968 DNK851968 DXG851968 EHC851968 EQY851968 FAU851968 FKQ851968 FUM851968 GEI851968 GOE851968 GYA851968 HHW851968 HRS851968 IBO851968 ILK851968 IVG851968 JFC851968 JOY851968 JYU851968 KIQ851968 KSM851968 LCI851968 LME851968 LWA851968 MFW851968 MPS851968 MZO851968 NJK851968 NTG851968 ODC851968 OMY851968 OWU851968 PGQ851968 PQM851968 QAI851968 QKE851968 QUA851968 RDW851968 RNS851968 RXO851968 SHK851968 SRG851968 TBC851968 TKY851968 TUU851968 UEQ851968 UOM851968 UYI851968 VIE851968 VSA851968 WBW851968 WLS851968 WVO851968 G917504 JC917504 SY917504 ACU917504 AMQ917504 AWM917504 BGI917504 BQE917504 CAA917504 CJW917504 CTS917504 DDO917504 DNK917504 DXG917504 EHC917504 EQY917504 FAU917504 FKQ917504 FUM917504 GEI917504 GOE917504 GYA917504 HHW917504 HRS917504 IBO917504 ILK917504 IVG917504 JFC917504 JOY917504 JYU917504 KIQ917504 KSM917504 LCI917504 LME917504 LWA917504 MFW917504 MPS917504 MZO917504 NJK917504 NTG917504 ODC917504 OMY917504 OWU917504 PGQ917504 PQM917504 QAI917504 QKE917504 QUA917504 RDW917504 RNS917504 RXO917504 SHK917504 SRG917504 TBC917504 TKY917504 TUU917504 UEQ917504 UOM917504 UYI917504 VIE917504 VSA917504 WBW917504 WLS917504 WVO917504 G983040 JC983040 SY983040 ACU983040 AMQ983040 AWM983040 BGI983040 BQE983040 CAA983040 CJW983040 CTS983040 DDO983040 DNK983040 DXG983040 EHC983040 EQY983040 FAU983040 FKQ983040 FUM983040 GEI983040 GOE983040 GYA983040 HHW983040 HRS983040 IBO983040 ILK983040 IVG983040 JFC983040 JOY983040 JYU983040 KIQ983040 KSM983040 LCI983040 LME983040 LWA983040 MFW983040 MPS983040 MZO983040 NJK983040 NTG983040 ODC983040 OMY983040 OWU983040 PGQ983040 PQM983040 QAI983040 QKE983040 QUA983040 RDW983040 RNS983040 RXO983040 SHK983040 SRG983040 TBC983040 TKY983040 TUU983040 UEQ983040 UOM983040 UYI983040 VIE983040 VSA983040 WBW983040 WLS983040 WVO983040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G65528 JC65528 SY65528 ACU65528 AMQ65528 AWM65528 BGI65528 BQE65528 CAA65528 CJW65528 CTS65528 DDO65528 DNK65528 DXG65528 EHC65528 EQY65528 FAU65528 FKQ65528 FUM65528 GEI65528 GOE65528 GYA65528 HHW65528 HRS65528 IBO65528 ILK65528 IVG65528 JFC65528 JOY65528 JYU65528 KIQ65528 KSM65528 LCI65528 LME65528 LWA65528 MFW65528 MPS65528 MZO65528 NJK65528 NTG65528 ODC65528 OMY65528 OWU65528 PGQ65528 PQM65528 QAI65528 QKE65528 QUA65528 RDW65528 RNS65528 RXO65528 SHK65528 SRG65528 TBC65528 TKY65528 TUU65528 UEQ65528 UOM65528 UYI65528 VIE65528 VSA65528 WBW65528 WLS65528 WVO65528 G131064 JC131064 SY131064 ACU131064 AMQ131064 AWM131064 BGI131064 BQE131064 CAA131064 CJW131064 CTS131064 DDO131064 DNK131064 DXG131064 EHC131064 EQY131064 FAU131064 FKQ131064 FUM131064 GEI131064 GOE131064 GYA131064 HHW131064 HRS131064 IBO131064 ILK131064 IVG131064 JFC131064 JOY131064 JYU131064 KIQ131064 KSM131064 LCI131064 LME131064 LWA131064 MFW131064 MPS131064 MZO131064 NJK131064 NTG131064 ODC131064 OMY131064 OWU131064 PGQ131064 PQM131064 QAI131064 QKE131064 QUA131064 RDW131064 RNS131064 RXO131064 SHK131064 SRG131064 TBC131064 TKY131064 TUU131064 UEQ131064 UOM131064 UYI131064 VIE131064 VSA131064 WBW131064 WLS131064 WVO131064 G196600 JC196600 SY196600 ACU196600 AMQ196600 AWM196600 BGI196600 BQE196600 CAA196600 CJW196600 CTS196600 DDO196600 DNK196600 DXG196600 EHC196600 EQY196600 FAU196600 FKQ196600 FUM196600 GEI196600 GOE196600 GYA196600 HHW196600 HRS196600 IBO196600 ILK196600 IVG196600 JFC196600 JOY196600 JYU196600 KIQ196600 KSM196600 LCI196600 LME196600 LWA196600 MFW196600 MPS196600 MZO196600 NJK196600 NTG196600 ODC196600 OMY196600 OWU196600 PGQ196600 PQM196600 QAI196600 QKE196600 QUA196600 RDW196600 RNS196600 RXO196600 SHK196600 SRG196600 TBC196600 TKY196600 TUU196600 UEQ196600 UOM196600 UYI196600 VIE196600 VSA196600 WBW196600 WLS196600 WVO196600 G262136 JC262136 SY262136 ACU262136 AMQ262136 AWM262136 BGI262136 BQE262136 CAA262136 CJW262136 CTS262136 DDO262136 DNK262136 DXG262136 EHC262136 EQY262136 FAU262136 FKQ262136 FUM262136 GEI262136 GOE262136 GYA262136 HHW262136 HRS262136 IBO262136 ILK262136 IVG262136 JFC262136 JOY262136 JYU262136 KIQ262136 KSM262136 LCI262136 LME262136 LWA262136 MFW262136 MPS262136 MZO262136 NJK262136 NTG262136 ODC262136 OMY262136 OWU262136 PGQ262136 PQM262136 QAI262136 QKE262136 QUA262136 RDW262136 RNS262136 RXO262136 SHK262136 SRG262136 TBC262136 TKY262136 TUU262136 UEQ262136 UOM262136 UYI262136 VIE262136 VSA262136 WBW262136 WLS262136 WVO262136 G327672 JC327672 SY327672 ACU327672 AMQ327672 AWM327672 BGI327672 BQE327672 CAA327672 CJW327672 CTS327672 DDO327672 DNK327672 DXG327672 EHC327672 EQY327672 FAU327672 FKQ327672 FUM327672 GEI327672 GOE327672 GYA327672 HHW327672 HRS327672 IBO327672 ILK327672 IVG327672 JFC327672 JOY327672 JYU327672 KIQ327672 KSM327672 LCI327672 LME327672 LWA327672 MFW327672 MPS327672 MZO327672 NJK327672 NTG327672 ODC327672 OMY327672 OWU327672 PGQ327672 PQM327672 QAI327672 QKE327672 QUA327672 RDW327672 RNS327672 RXO327672 SHK327672 SRG327672 TBC327672 TKY327672 TUU327672 UEQ327672 UOM327672 UYI327672 VIE327672 VSA327672 WBW327672 WLS327672 WVO327672 G393208 JC393208 SY393208 ACU393208 AMQ393208 AWM393208 BGI393208 BQE393208 CAA393208 CJW393208 CTS393208 DDO393208 DNK393208 DXG393208 EHC393208 EQY393208 FAU393208 FKQ393208 FUM393208 GEI393208 GOE393208 GYA393208 HHW393208 HRS393208 IBO393208 ILK393208 IVG393208 JFC393208 JOY393208 JYU393208 KIQ393208 KSM393208 LCI393208 LME393208 LWA393208 MFW393208 MPS393208 MZO393208 NJK393208 NTG393208 ODC393208 OMY393208 OWU393208 PGQ393208 PQM393208 QAI393208 QKE393208 QUA393208 RDW393208 RNS393208 RXO393208 SHK393208 SRG393208 TBC393208 TKY393208 TUU393208 UEQ393208 UOM393208 UYI393208 VIE393208 VSA393208 WBW393208 WLS393208 WVO393208 G458744 JC458744 SY458744 ACU458744 AMQ458744 AWM458744 BGI458744 BQE458744 CAA458744 CJW458744 CTS458744 DDO458744 DNK458744 DXG458744 EHC458744 EQY458744 FAU458744 FKQ458744 FUM458744 GEI458744 GOE458744 GYA458744 HHW458744 HRS458744 IBO458744 ILK458744 IVG458744 JFC458744 JOY458744 JYU458744 KIQ458744 KSM458744 LCI458744 LME458744 LWA458744 MFW458744 MPS458744 MZO458744 NJK458744 NTG458744 ODC458744 OMY458744 OWU458744 PGQ458744 PQM458744 QAI458744 QKE458744 QUA458744 RDW458744 RNS458744 RXO458744 SHK458744 SRG458744 TBC458744 TKY458744 TUU458744 UEQ458744 UOM458744 UYI458744 VIE458744 VSA458744 WBW458744 WLS458744 WVO458744 G524280 JC524280 SY524280 ACU524280 AMQ524280 AWM524280 BGI524280 BQE524280 CAA524280 CJW524280 CTS524280 DDO524280 DNK524280 DXG524280 EHC524280 EQY524280 FAU524280 FKQ524280 FUM524280 GEI524280 GOE524280 GYA524280 HHW524280 HRS524280 IBO524280 ILK524280 IVG524280 JFC524280 JOY524280 JYU524280 KIQ524280 KSM524280 LCI524280 LME524280 LWA524280 MFW524280 MPS524280 MZO524280 NJK524280 NTG524280 ODC524280 OMY524280 OWU524280 PGQ524280 PQM524280 QAI524280 QKE524280 QUA524280 RDW524280 RNS524280 RXO524280 SHK524280 SRG524280 TBC524280 TKY524280 TUU524280 UEQ524280 UOM524280 UYI524280 VIE524280 VSA524280 WBW524280 WLS524280 WVO524280 G589816 JC589816 SY589816 ACU589816 AMQ589816 AWM589816 BGI589816 BQE589816 CAA589816 CJW589816 CTS589816 DDO589816 DNK589816 DXG589816 EHC589816 EQY589816 FAU589816 FKQ589816 FUM589816 GEI589816 GOE589816 GYA589816 HHW589816 HRS589816 IBO589816 ILK589816 IVG589816 JFC589816 JOY589816 JYU589816 KIQ589816 KSM589816 LCI589816 LME589816 LWA589816 MFW589816 MPS589816 MZO589816 NJK589816 NTG589816 ODC589816 OMY589816 OWU589816 PGQ589816 PQM589816 QAI589816 QKE589816 QUA589816 RDW589816 RNS589816 RXO589816 SHK589816 SRG589816 TBC589816 TKY589816 TUU589816 UEQ589816 UOM589816 UYI589816 VIE589816 VSA589816 WBW589816 WLS589816 WVO589816 G655352 JC655352 SY655352 ACU655352 AMQ655352 AWM655352 BGI655352 BQE655352 CAA655352 CJW655352 CTS655352 DDO655352 DNK655352 DXG655352 EHC655352 EQY655352 FAU655352 FKQ655352 FUM655352 GEI655352 GOE655352 GYA655352 HHW655352 HRS655352 IBO655352 ILK655352 IVG655352 JFC655352 JOY655352 JYU655352 KIQ655352 KSM655352 LCI655352 LME655352 LWA655352 MFW655352 MPS655352 MZO655352 NJK655352 NTG655352 ODC655352 OMY655352 OWU655352 PGQ655352 PQM655352 QAI655352 QKE655352 QUA655352 RDW655352 RNS655352 RXO655352 SHK655352 SRG655352 TBC655352 TKY655352 TUU655352 UEQ655352 UOM655352 UYI655352 VIE655352 VSA655352 WBW655352 WLS655352 WVO655352 G720888 JC720888 SY720888 ACU720888 AMQ720888 AWM720888 BGI720888 BQE720888 CAA720888 CJW720888 CTS720888 DDO720888 DNK720888 DXG720888 EHC720888 EQY720888 FAU720888 FKQ720888 FUM720888 GEI720888 GOE720888 GYA720888 HHW720888 HRS720888 IBO720888 ILK720888 IVG720888 JFC720888 JOY720888 JYU720888 KIQ720888 KSM720888 LCI720888 LME720888 LWA720888 MFW720888 MPS720888 MZO720888 NJK720888 NTG720888 ODC720888 OMY720888 OWU720888 PGQ720888 PQM720888 QAI720888 QKE720888 QUA720888 RDW720888 RNS720888 RXO720888 SHK720888 SRG720888 TBC720888 TKY720888 TUU720888 UEQ720888 UOM720888 UYI720888 VIE720888 VSA720888 WBW720888 WLS720888 WVO720888 G786424 JC786424 SY786424 ACU786424 AMQ786424 AWM786424 BGI786424 BQE786424 CAA786424 CJW786424 CTS786424 DDO786424 DNK786424 DXG786424 EHC786424 EQY786424 FAU786424 FKQ786424 FUM786424 GEI786424 GOE786424 GYA786424 HHW786424 HRS786424 IBO786424 ILK786424 IVG786424 JFC786424 JOY786424 JYU786424 KIQ786424 KSM786424 LCI786424 LME786424 LWA786424 MFW786424 MPS786424 MZO786424 NJK786424 NTG786424 ODC786424 OMY786424 OWU786424 PGQ786424 PQM786424 QAI786424 QKE786424 QUA786424 RDW786424 RNS786424 RXO786424 SHK786424 SRG786424 TBC786424 TKY786424 TUU786424 UEQ786424 UOM786424 UYI786424 VIE786424 VSA786424 WBW786424 WLS786424 WVO786424 G851960 JC851960 SY851960 ACU851960 AMQ851960 AWM851960 BGI851960 BQE851960 CAA851960 CJW851960 CTS851960 DDO851960 DNK851960 DXG851960 EHC851960 EQY851960 FAU851960 FKQ851960 FUM851960 GEI851960 GOE851960 GYA851960 HHW851960 HRS851960 IBO851960 ILK851960 IVG851960 JFC851960 JOY851960 JYU851960 KIQ851960 KSM851960 LCI851960 LME851960 LWA851960 MFW851960 MPS851960 MZO851960 NJK851960 NTG851960 ODC851960 OMY851960 OWU851960 PGQ851960 PQM851960 QAI851960 QKE851960 QUA851960 RDW851960 RNS851960 RXO851960 SHK851960 SRG851960 TBC851960 TKY851960 TUU851960 UEQ851960 UOM851960 UYI851960 VIE851960 VSA851960 WBW851960 WLS851960 WVO851960 G917496 JC917496 SY917496 ACU917496 AMQ917496 AWM917496 BGI917496 BQE917496 CAA917496 CJW917496 CTS917496 DDO917496 DNK917496 DXG917496 EHC917496 EQY917496 FAU917496 FKQ917496 FUM917496 GEI917496 GOE917496 GYA917496 HHW917496 HRS917496 IBO917496 ILK917496 IVG917496 JFC917496 JOY917496 JYU917496 KIQ917496 KSM917496 LCI917496 LME917496 LWA917496 MFW917496 MPS917496 MZO917496 NJK917496 NTG917496 ODC917496 OMY917496 OWU917496 PGQ917496 PQM917496 QAI917496 QKE917496 QUA917496 RDW917496 RNS917496 RXO917496 SHK917496 SRG917496 TBC917496 TKY917496 TUU917496 UEQ917496 UOM917496 UYI917496 VIE917496 VSA917496 WBW917496 WLS917496 WVO917496 G983032 JC983032 SY983032 ACU983032 AMQ983032 AWM983032 BGI983032 BQE983032 CAA983032 CJW983032 CTS983032 DDO983032 DNK983032 DXG983032 EHC983032 EQY983032 FAU983032 FKQ983032 FUM983032 GEI983032 GOE983032 GYA983032 HHW983032 HRS983032 IBO983032 ILK983032 IVG983032 JFC983032 JOY983032 JYU983032 KIQ983032 KSM983032 LCI983032 LME983032 LWA983032 MFW983032 MPS983032 MZO983032 NJK983032 NTG983032 ODC983032 OMY983032 OWU983032 PGQ983032 PQM983032 QAI983032 QKE983032 QUA983032 RDW983032 RNS983032 RXO983032 SHK983032 SRG983032 TBC983032 TKY983032 TUU983032 UEQ983032 UOM983032 UYI983032 VIE983032 VSA983032 WBW983032 WLS983032 WVO983032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
  <sheetViews>
    <sheetView zoomScaleNormal="100" workbookViewId="0">
      <selection activeCell="D6" sqref="D6:D7"/>
    </sheetView>
  </sheetViews>
  <sheetFormatPr defaultRowHeight="14.25" x14ac:dyDescent="0.25"/>
  <cols>
    <col min="2" max="2" width="15.140625" customWidth="1"/>
    <col min="3" max="3" width="14" customWidth="1"/>
    <col min="4" max="4" width="7.42578125" customWidth="1"/>
    <col min="5" max="7" width="12.85546875" style="1" customWidth="1"/>
    <col min="8" max="9" width="14.28515625" customWidth="1"/>
    <col min="10" max="10" width="38.42578125" customWidth="1"/>
    <col min="11" max="11" width="183.7109375" customWidth="1"/>
    <col min="12" max="12" width="14.7109375" customWidth="1"/>
    <col min="13" max="14" width="13.5703125" customWidth="1"/>
    <col min="15" max="15" width="23.85546875" customWidth="1"/>
    <col min="16" max="16" width="13.5703125" customWidth="1"/>
    <col min="17" max="17" width="14.140625" customWidth="1"/>
    <col min="18" max="18" width="14.42578125" customWidth="1"/>
    <col min="19" max="19" width="19.7109375" customWidth="1"/>
    <col min="21" max="21" width="24" customWidth="1"/>
    <col min="22" max="22" width="26.5703125" customWidth="1"/>
  </cols>
  <sheetData>
    <row r="1" spans="1:22" x14ac:dyDescent="0.25">
      <c r="K1" s="158"/>
      <c r="L1" s="158"/>
      <c r="M1" s="158"/>
      <c r="N1" s="14"/>
      <c r="O1" s="14"/>
      <c r="P1" s="14"/>
      <c r="V1" s="13">
        <v>43013</v>
      </c>
    </row>
    <row r="2" spans="1:22" s="4" customFormat="1" ht="98.25" customHeight="1" x14ac:dyDescent="0.25">
      <c r="A2" s="12" t="s">
        <v>99</v>
      </c>
      <c r="B2" s="8" t="s">
        <v>26</v>
      </c>
      <c r="C2" s="8" t="s">
        <v>98</v>
      </c>
      <c r="D2" s="10" t="s">
        <v>97</v>
      </c>
      <c r="E2" s="11" t="s">
        <v>25</v>
      </c>
      <c r="F2" s="11" t="s">
        <v>24</v>
      </c>
      <c r="G2" s="11" t="s">
        <v>23</v>
      </c>
      <c r="H2" s="10" t="s">
        <v>96</v>
      </c>
      <c r="I2" s="8" t="s">
        <v>22</v>
      </c>
      <c r="J2" s="8" t="s">
        <v>21</v>
      </c>
      <c r="K2" s="159" t="s">
        <v>20</v>
      </c>
      <c r="L2" s="160"/>
      <c r="M2" s="159" t="s">
        <v>19</v>
      </c>
      <c r="N2" s="160"/>
      <c r="O2" s="159" t="s">
        <v>18</v>
      </c>
      <c r="P2" s="160"/>
      <c r="Q2" s="8" t="s">
        <v>95</v>
      </c>
      <c r="R2" s="8" t="s">
        <v>94</v>
      </c>
      <c r="S2" s="8" t="s">
        <v>93</v>
      </c>
      <c r="T2" s="8" t="s">
        <v>17</v>
      </c>
      <c r="U2" s="9" t="s">
        <v>16</v>
      </c>
      <c r="V2" s="8" t="s">
        <v>15</v>
      </c>
    </row>
    <row r="3" spans="1:22" s="28" customFormat="1" ht="99.95" customHeight="1" x14ac:dyDescent="0.25">
      <c r="A3" s="33">
        <v>1</v>
      </c>
      <c r="B3" s="34" t="s">
        <v>62</v>
      </c>
      <c r="C3" s="29" t="s">
        <v>63</v>
      </c>
      <c r="D3" s="35">
        <v>1</v>
      </c>
      <c r="E3" s="5" t="s">
        <v>8</v>
      </c>
      <c r="F3" s="5" t="s">
        <v>89</v>
      </c>
      <c r="G3" s="5" t="s">
        <v>14</v>
      </c>
      <c r="H3" s="29" t="s">
        <v>7</v>
      </c>
      <c r="I3" s="29" t="s">
        <v>60</v>
      </c>
      <c r="J3" s="7" t="s">
        <v>64</v>
      </c>
      <c r="K3" s="7" t="s">
        <v>65</v>
      </c>
      <c r="L3" s="29" t="s">
        <v>1</v>
      </c>
      <c r="M3" s="30" t="s">
        <v>91</v>
      </c>
      <c r="N3" s="29"/>
      <c r="O3" s="34" t="s">
        <v>91</v>
      </c>
      <c r="P3" s="29"/>
      <c r="Q3" s="29" t="s">
        <v>10</v>
      </c>
      <c r="R3" s="152"/>
      <c r="S3" s="153"/>
      <c r="T3" s="154"/>
      <c r="U3" s="34" t="s">
        <v>91</v>
      </c>
      <c r="V3" s="29"/>
    </row>
    <row r="4" spans="1:22" s="27" customFormat="1" ht="99.95" customHeight="1" x14ac:dyDescent="0.25">
      <c r="A4" s="36">
        <v>2</v>
      </c>
      <c r="B4" s="37" t="s">
        <v>62</v>
      </c>
      <c r="C4" s="38" t="s">
        <v>66</v>
      </c>
      <c r="D4" s="39">
        <v>1</v>
      </c>
      <c r="E4" s="40" t="s">
        <v>8</v>
      </c>
      <c r="F4" s="41" t="s">
        <v>91</v>
      </c>
      <c r="G4" s="40" t="s">
        <v>14</v>
      </c>
      <c r="H4" s="38" t="s">
        <v>7</v>
      </c>
      <c r="I4" s="38" t="s">
        <v>60</v>
      </c>
      <c r="J4" s="38" t="s">
        <v>67</v>
      </c>
      <c r="K4" s="38" t="s">
        <v>68</v>
      </c>
      <c r="L4" s="38" t="s">
        <v>1</v>
      </c>
      <c r="M4" s="42" t="s">
        <v>91</v>
      </c>
      <c r="N4" s="38"/>
      <c r="O4" s="37" t="s">
        <v>91</v>
      </c>
      <c r="P4" s="38"/>
      <c r="Q4" s="38" t="s">
        <v>10</v>
      </c>
      <c r="R4" s="152"/>
      <c r="S4" s="153"/>
      <c r="T4" s="154"/>
      <c r="U4" s="37" t="s">
        <v>91</v>
      </c>
      <c r="V4" s="38"/>
    </row>
    <row r="5" spans="1:22" s="28" customFormat="1" ht="99.95" customHeight="1" x14ac:dyDescent="0.25">
      <c r="A5" s="33">
        <v>3</v>
      </c>
      <c r="B5" s="34" t="s">
        <v>61</v>
      </c>
      <c r="C5" s="29" t="s">
        <v>69</v>
      </c>
      <c r="D5" s="35">
        <v>2</v>
      </c>
      <c r="E5" s="5" t="s">
        <v>8</v>
      </c>
      <c r="F5" s="6" t="s">
        <v>91</v>
      </c>
      <c r="G5" s="5" t="s">
        <v>14</v>
      </c>
      <c r="H5" s="29" t="s">
        <v>7</v>
      </c>
      <c r="I5" s="29" t="s">
        <v>60</v>
      </c>
      <c r="J5" s="29" t="s">
        <v>2</v>
      </c>
      <c r="K5" s="29" t="s">
        <v>70</v>
      </c>
      <c r="L5" s="29" t="s">
        <v>1</v>
      </c>
      <c r="M5" s="30" t="s">
        <v>91</v>
      </c>
      <c r="N5" s="29"/>
      <c r="O5" s="34" t="s">
        <v>91</v>
      </c>
      <c r="P5" s="29"/>
      <c r="Q5" s="29" t="s">
        <v>10</v>
      </c>
      <c r="R5" s="152"/>
      <c r="S5" s="153"/>
      <c r="T5" s="154"/>
      <c r="U5" s="34" t="s">
        <v>91</v>
      </c>
      <c r="V5" s="34"/>
    </row>
    <row r="6" spans="1:22" s="27" customFormat="1" ht="99.95" customHeight="1" x14ac:dyDescent="0.25">
      <c r="A6" s="36">
        <v>4</v>
      </c>
      <c r="B6" s="37" t="s">
        <v>71</v>
      </c>
      <c r="C6" s="38" t="s">
        <v>72</v>
      </c>
      <c r="D6" s="39">
        <v>1</v>
      </c>
      <c r="E6" s="40" t="s">
        <v>8</v>
      </c>
      <c r="F6" s="41" t="s">
        <v>91</v>
      </c>
      <c r="G6" s="40" t="s">
        <v>14</v>
      </c>
      <c r="H6" s="38" t="s">
        <v>7</v>
      </c>
      <c r="I6" s="38" t="s">
        <v>60</v>
      </c>
      <c r="J6" s="43" t="s">
        <v>73</v>
      </c>
      <c r="K6" s="43" t="s">
        <v>74</v>
      </c>
      <c r="L6" s="38" t="s">
        <v>1</v>
      </c>
      <c r="M6" s="42" t="s">
        <v>91</v>
      </c>
      <c r="N6" s="38"/>
      <c r="O6" s="37" t="s">
        <v>91</v>
      </c>
      <c r="P6" s="38"/>
      <c r="Q6" s="38" t="s">
        <v>10</v>
      </c>
      <c r="R6" s="152"/>
      <c r="S6" s="153"/>
      <c r="T6" s="154"/>
      <c r="U6" s="37" t="s">
        <v>91</v>
      </c>
      <c r="V6" s="38"/>
    </row>
    <row r="7" spans="1:22" s="28" customFormat="1" ht="99.95" customHeight="1" x14ac:dyDescent="0.25">
      <c r="A7" s="33">
        <v>5</v>
      </c>
      <c r="B7" s="34" t="s">
        <v>75</v>
      </c>
      <c r="C7" s="29" t="s">
        <v>76</v>
      </c>
      <c r="D7" s="35">
        <v>3</v>
      </c>
      <c r="E7" s="5" t="s">
        <v>8</v>
      </c>
      <c r="F7" s="5" t="s">
        <v>0</v>
      </c>
      <c r="G7" s="5" t="s">
        <v>14</v>
      </c>
      <c r="H7" s="29" t="s">
        <v>7</v>
      </c>
      <c r="I7" s="29" t="s">
        <v>60</v>
      </c>
      <c r="J7" s="29" t="s">
        <v>77</v>
      </c>
      <c r="K7" s="29" t="s">
        <v>0</v>
      </c>
      <c r="L7" s="29"/>
      <c r="M7" s="30" t="s">
        <v>92</v>
      </c>
      <c r="N7" s="29"/>
      <c r="O7" s="29" t="s">
        <v>78</v>
      </c>
      <c r="P7" s="29"/>
      <c r="Q7" s="29" t="s">
        <v>10</v>
      </c>
      <c r="R7" s="152"/>
      <c r="S7" s="153"/>
      <c r="T7" s="154"/>
      <c r="U7" s="34" t="s">
        <v>92</v>
      </c>
      <c r="V7" s="29"/>
    </row>
    <row r="8" spans="1:22" s="27" customFormat="1" ht="99.95" customHeight="1" x14ac:dyDescent="0.25">
      <c r="A8" s="36">
        <v>6</v>
      </c>
      <c r="B8" s="37" t="s">
        <v>79</v>
      </c>
      <c r="C8" s="38" t="s">
        <v>80</v>
      </c>
      <c r="D8" s="39">
        <v>1</v>
      </c>
      <c r="E8" s="40" t="s">
        <v>8</v>
      </c>
      <c r="F8" s="41" t="s">
        <v>92</v>
      </c>
      <c r="G8" s="40" t="s">
        <v>81</v>
      </c>
      <c r="H8" s="38" t="s">
        <v>4</v>
      </c>
      <c r="I8" s="38" t="s">
        <v>60</v>
      </c>
      <c r="J8" s="38" t="s">
        <v>2</v>
      </c>
      <c r="K8" s="37" t="s">
        <v>92</v>
      </c>
      <c r="L8" s="38"/>
      <c r="M8" s="42" t="s">
        <v>90</v>
      </c>
      <c r="N8" s="38" t="s">
        <v>12</v>
      </c>
      <c r="O8" s="37" t="s">
        <v>91</v>
      </c>
      <c r="P8" s="38"/>
      <c r="Q8" s="38" t="s">
        <v>10</v>
      </c>
      <c r="R8" s="152"/>
      <c r="S8" s="153"/>
      <c r="T8" s="154"/>
      <c r="U8" s="37" t="s">
        <v>91</v>
      </c>
      <c r="V8" s="38"/>
    </row>
    <row r="9" spans="1:22" s="28" customFormat="1" ht="99.95" customHeight="1" x14ac:dyDescent="0.25">
      <c r="A9" s="33">
        <v>7</v>
      </c>
      <c r="B9" s="34" t="s">
        <v>82</v>
      </c>
      <c r="C9" s="29" t="s">
        <v>83</v>
      </c>
      <c r="D9" s="35">
        <v>1</v>
      </c>
      <c r="E9" s="5" t="s">
        <v>8</v>
      </c>
      <c r="F9" s="6" t="s">
        <v>91</v>
      </c>
      <c r="G9" s="5" t="s">
        <v>14</v>
      </c>
      <c r="H9" s="29" t="s">
        <v>7</v>
      </c>
      <c r="I9" s="29" t="s">
        <v>60</v>
      </c>
      <c r="J9" s="7" t="s">
        <v>84</v>
      </c>
      <c r="K9" s="7" t="s">
        <v>85</v>
      </c>
      <c r="L9" s="29" t="s">
        <v>1</v>
      </c>
      <c r="M9" s="30" t="s">
        <v>6</v>
      </c>
      <c r="N9" s="29"/>
      <c r="O9" s="34" t="s">
        <v>6</v>
      </c>
      <c r="P9" s="29"/>
      <c r="Q9" s="29" t="s">
        <v>10</v>
      </c>
      <c r="R9" s="155"/>
      <c r="S9" s="156"/>
      <c r="T9" s="157"/>
      <c r="U9" s="34" t="s">
        <v>6</v>
      </c>
      <c r="V9" s="29"/>
    </row>
    <row r="10" spans="1:22" ht="15.75" x14ac:dyDescent="0.25">
      <c r="A10" s="122" t="s">
        <v>59</v>
      </c>
      <c r="B10" s="122"/>
      <c r="C10" s="122"/>
      <c r="D10" s="122"/>
      <c r="E10" s="122"/>
      <c r="F10" s="122"/>
      <c r="G10" s="122"/>
      <c r="H10" s="2"/>
      <c r="I10" s="2"/>
      <c r="J10" s="2"/>
      <c r="K10" s="2"/>
      <c r="L10" s="2"/>
      <c r="M10" s="2"/>
      <c r="N10" s="2"/>
      <c r="O10" s="2"/>
      <c r="P10" s="2"/>
      <c r="Q10" s="2"/>
      <c r="R10" s="2"/>
      <c r="S10" s="2"/>
      <c r="T10" s="2"/>
    </row>
    <row r="11" spans="1:22" x14ac:dyDescent="0.25">
      <c r="B11" s="2"/>
      <c r="C11" s="2"/>
      <c r="D11" s="2"/>
      <c r="E11" s="3"/>
      <c r="F11" s="3"/>
      <c r="G11" s="3"/>
      <c r="H11" s="2"/>
      <c r="I11" s="2"/>
      <c r="J11" s="2"/>
      <c r="K11" s="2"/>
      <c r="L11" s="2"/>
      <c r="M11" s="2"/>
      <c r="N11" s="2"/>
      <c r="O11" s="2"/>
      <c r="P11" s="2"/>
      <c r="Q11" s="2"/>
      <c r="R11" s="2"/>
      <c r="S11" s="2"/>
      <c r="T11" s="2"/>
    </row>
  </sheetData>
  <autoFilter ref="A2:W10">
    <filterColumn colId="10" showButton="0"/>
    <filterColumn colId="12" showButton="0"/>
    <filterColumn colId="14" showButton="0"/>
  </autoFilter>
  <mergeCells count="6">
    <mergeCell ref="A10:G10"/>
    <mergeCell ref="R3:T9"/>
    <mergeCell ref="K1:M1"/>
    <mergeCell ref="K2:L2"/>
    <mergeCell ref="M2:N2"/>
    <mergeCell ref="O2:P2"/>
  </mergeCells>
  <phoneticPr fontId="1"/>
  <dataValidations count="4">
    <dataValidation type="list" allowBlank="1" showInputMessage="1" showErrorMessage="1" sqref="P3:P9 L3:L9 N3:N9">
      <formula1>"必須, 推奨"</formula1>
    </dataValidation>
    <dataValidation type="list" allowBlank="1" showInputMessage="1" showErrorMessage="1" sqref="I3:I9">
      <formula1>"可（修士・博士）, 可（修士のみ）, 可（博士のみ）, 不可"</formula1>
    </dataValidation>
    <dataValidation type="list" allowBlank="1" showInputMessage="1" showErrorMessage="1" sqref="H3:H9">
      <formula1>"可, 不可"</formula1>
    </dataValidation>
    <dataValidation type="list" allowBlank="1" showInputMessage="1" showErrorMessage="1" sqref="G3:G9">
      <formula1>"半年又は1年, 半年のみ可, 1年のみ可"</formula1>
    </dataValidation>
  </dataValidations>
  <pageMargins left="0.15748031496062992" right="0.35433070866141736" top="0.98425196850393704" bottom="0.98425196850393704" header="0.51181102362204722" footer="0.51181102362204722"/>
  <pageSetup paperSize="8" scale="39" orientation="landscape" r:id="rId1"/>
  <headerFooter alignWithMargins="0">
    <oddHeader>&amp;C&amp;18 2018&amp;"ＭＳ Ｐゴシック,標準"年（平成&amp;"Segoe UI,標準"30&amp;"ＭＳ Ｐゴシック,標準"年）度　応募要件一覧（中国語圏）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view="pageBreakPreview" zoomScale="60" zoomScaleNormal="85" workbookViewId="0">
      <selection activeCell="C22" sqref="C22"/>
    </sheetView>
  </sheetViews>
  <sheetFormatPr defaultRowHeight="14.25" x14ac:dyDescent="0.25"/>
  <cols>
    <col min="2" max="2" width="22.5703125" customWidth="1"/>
    <col min="3" max="3" width="22" bestFit="1" customWidth="1"/>
    <col min="4" max="4" width="7.42578125" customWidth="1"/>
    <col min="5" max="7" width="12.85546875" style="1" customWidth="1"/>
    <col min="8" max="8" width="14.28515625" customWidth="1"/>
    <col min="9" max="9" width="20.140625" bestFit="1" customWidth="1"/>
    <col min="10" max="10" width="23.28515625" bestFit="1" customWidth="1"/>
    <col min="11" max="11" width="14.7109375" customWidth="1"/>
    <col min="12" max="12" width="30.42578125" bestFit="1" customWidth="1"/>
    <col min="13" max="13" width="44.140625" bestFit="1" customWidth="1"/>
    <col min="14" max="16" width="13.5703125" customWidth="1"/>
    <col min="18" max="18" width="14.42578125" customWidth="1"/>
    <col min="19" max="19" width="19.7109375" customWidth="1"/>
    <col min="21" max="21" width="32" customWidth="1"/>
    <col min="22" max="22" width="18" customWidth="1"/>
    <col min="23" max="23" width="25.5703125" customWidth="1"/>
  </cols>
  <sheetData>
    <row r="1" spans="1:23" s="109" customFormat="1" ht="69.95" customHeight="1" x14ac:dyDescent="0.25">
      <c r="A1" s="106"/>
      <c r="B1" s="107" t="s">
        <v>357</v>
      </c>
      <c r="C1" s="106"/>
      <c r="D1" s="106"/>
      <c r="E1" s="108"/>
      <c r="F1" s="108"/>
      <c r="G1" s="108"/>
      <c r="H1" s="106"/>
      <c r="I1" s="106"/>
      <c r="J1" s="106"/>
      <c r="K1" s="106"/>
      <c r="L1" s="106"/>
      <c r="M1" s="106"/>
      <c r="N1" s="106"/>
      <c r="O1" s="106"/>
      <c r="P1" s="106"/>
      <c r="Q1" s="106"/>
      <c r="R1" s="106"/>
      <c r="S1" s="106"/>
      <c r="T1" s="106"/>
      <c r="U1" s="106"/>
      <c r="V1" s="106"/>
      <c r="W1" s="106"/>
    </row>
    <row r="2" spans="1:23" s="113" customFormat="1" ht="91.5" customHeight="1" x14ac:dyDescent="0.25">
      <c r="A2" s="110" t="s">
        <v>99</v>
      </c>
      <c r="B2" s="111" t="s">
        <v>26</v>
      </c>
      <c r="C2" s="111" t="s">
        <v>27</v>
      </c>
      <c r="D2" s="111" t="s">
        <v>102</v>
      </c>
      <c r="E2" s="112" t="s">
        <v>25</v>
      </c>
      <c r="F2" s="112" t="s">
        <v>24</v>
      </c>
      <c r="G2" s="112" t="s">
        <v>23</v>
      </c>
      <c r="H2" s="111" t="s">
        <v>358</v>
      </c>
      <c r="I2" s="111" t="s">
        <v>28</v>
      </c>
      <c r="J2" s="111" t="s">
        <v>21</v>
      </c>
      <c r="K2" s="185" t="s">
        <v>29</v>
      </c>
      <c r="L2" s="186"/>
      <c r="M2" s="187"/>
      <c r="N2" s="185" t="s">
        <v>30</v>
      </c>
      <c r="O2" s="187"/>
      <c r="P2" s="185" t="s">
        <v>18</v>
      </c>
      <c r="Q2" s="187"/>
      <c r="R2" s="111" t="s">
        <v>359</v>
      </c>
      <c r="S2" s="111" t="s">
        <v>360</v>
      </c>
      <c r="T2" s="111" t="s">
        <v>361</v>
      </c>
      <c r="U2" s="111" t="s">
        <v>17</v>
      </c>
      <c r="V2" s="111" t="s">
        <v>16</v>
      </c>
      <c r="W2" s="111" t="s">
        <v>15</v>
      </c>
    </row>
    <row r="3" spans="1:23" s="28" customFormat="1" ht="40.5" customHeight="1" x14ac:dyDescent="0.25">
      <c r="A3" s="181">
        <v>1</v>
      </c>
      <c r="B3" s="188" t="s">
        <v>362</v>
      </c>
      <c r="C3" s="190" t="s">
        <v>34</v>
      </c>
      <c r="D3" s="192">
        <v>1</v>
      </c>
      <c r="E3" s="179" t="s">
        <v>171</v>
      </c>
      <c r="F3" s="179" t="s">
        <v>363</v>
      </c>
      <c r="G3" s="179" t="s">
        <v>172</v>
      </c>
      <c r="H3" s="177" t="s">
        <v>36</v>
      </c>
      <c r="I3" s="177" t="s">
        <v>3</v>
      </c>
      <c r="J3" s="177" t="s">
        <v>364</v>
      </c>
      <c r="K3" s="114" t="s">
        <v>365</v>
      </c>
      <c r="L3" s="114">
        <v>79</v>
      </c>
      <c r="M3" s="115"/>
      <c r="N3" s="177" t="s">
        <v>366</v>
      </c>
      <c r="O3" s="173" t="s">
        <v>12</v>
      </c>
      <c r="P3" s="175" t="s">
        <v>367</v>
      </c>
      <c r="Q3" s="177"/>
      <c r="R3" s="177" t="s">
        <v>10</v>
      </c>
      <c r="S3" s="183" t="s">
        <v>368</v>
      </c>
      <c r="T3" s="183"/>
      <c r="U3" s="183"/>
      <c r="V3" s="184" t="s">
        <v>369</v>
      </c>
      <c r="W3" s="177"/>
    </row>
    <row r="4" spans="1:23" s="28" customFormat="1" ht="40.5" customHeight="1" x14ac:dyDescent="0.25">
      <c r="A4" s="182"/>
      <c r="B4" s="189"/>
      <c r="C4" s="191"/>
      <c r="D4" s="193"/>
      <c r="E4" s="180"/>
      <c r="F4" s="180"/>
      <c r="G4" s="180"/>
      <c r="H4" s="178"/>
      <c r="I4" s="178"/>
      <c r="J4" s="178"/>
      <c r="K4" s="114" t="s">
        <v>370</v>
      </c>
      <c r="L4" s="114">
        <v>6</v>
      </c>
      <c r="M4" s="115"/>
      <c r="N4" s="178"/>
      <c r="O4" s="174"/>
      <c r="P4" s="176"/>
      <c r="Q4" s="178"/>
      <c r="R4" s="178"/>
      <c r="S4" s="183"/>
      <c r="T4" s="183"/>
      <c r="U4" s="183"/>
      <c r="V4" s="184"/>
      <c r="W4" s="178"/>
    </row>
    <row r="5" spans="1:23" s="28" customFormat="1" ht="40.5" customHeight="1" x14ac:dyDescent="0.25">
      <c r="A5" s="181">
        <v>2</v>
      </c>
      <c r="B5" s="177" t="s">
        <v>371</v>
      </c>
      <c r="C5" s="177" t="s">
        <v>372</v>
      </c>
      <c r="D5" s="177">
        <v>2</v>
      </c>
      <c r="E5" s="175" t="s">
        <v>142</v>
      </c>
      <c r="F5" s="175" t="s">
        <v>367</v>
      </c>
      <c r="G5" s="179" t="s">
        <v>373</v>
      </c>
      <c r="H5" s="177" t="s">
        <v>36</v>
      </c>
      <c r="I5" s="177" t="s">
        <v>3</v>
      </c>
      <c r="J5" s="177" t="s">
        <v>364</v>
      </c>
      <c r="K5" s="114" t="s">
        <v>374</v>
      </c>
      <c r="L5" s="114">
        <v>93</v>
      </c>
      <c r="M5" s="115"/>
      <c r="N5" s="177" t="s">
        <v>282</v>
      </c>
      <c r="O5" s="173" t="s">
        <v>12</v>
      </c>
      <c r="P5" s="175" t="s">
        <v>367</v>
      </c>
      <c r="Q5" s="177"/>
      <c r="R5" s="177" t="s">
        <v>10</v>
      </c>
      <c r="S5" s="183"/>
      <c r="T5" s="183"/>
      <c r="U5" s="183"/>
      <c r="V5" s="184"/>
      <c r="W5" s="177"/>
    </row>
    <row r="6" spans="1:23" s="28" customFormat="1" ht="40.5" customHeight="1" x14ac:dyDescent="0.25">
      <c r="A6" s="182"/>
      <c r="B6" s="178"/>
      <c r="C6" s="178"/>
      <c r="D6" s="178"/>
      <c r="E6" s="176"/>
      <c r="F6" s="176"/>
      <c r="G6" s="180"/>
      <c r="H6" s="178"/>
      <c r="I6" s="178"/>
      <c r="J6" s="178"/>
      <c r="K6" s="114" t="s">
        <v>370</v>
      </c>
      <c r="L6" s="114">
        <v>6.5</v>
      </c>
      <c r="M6" s="115"/>
      <c r="N6" s="178"/>
      <c r="O6" s="174"/>
      <c r="P6" s="176"/>
      <c r="Q6" s="178"/>
      <c r="R6" s="178"/>
      <c r="S6" s="183"/>
      <c r="T6" s="183"/>
      <c r="U6" s="183"/>
      <c r="V6" s="184"/>
      <c r="W6" s="178"/>
    </row>
    <row r="7" spans="1:23" s="28" customFormat="1" ht="40.5" customHeight="1" x14ac:dyDescent="0.25">
      <c r="A7" s="181">
        <v>4</v>
      </c>
      <c r="B7" s="177" t="s">
        <v>375</v>
      </c>
      <c r="C7" s="177" t="s">
        <v>376</v>
      </c>
      <c r="D7" s="177">
        <v>2</v>
      </c>
      <c r="E7" s="175" t="s">
        <v>377</v>
      </c>
      <c r="F7" s="175" t="s">
        <v>378</v>
      </c>
      <c r="G7" s="179" t="s">
        <v>172</v>
      </c>
      <c r="H7" s="177" t="s">
        <v>36</v>
      </c>
      <c r="I7" s="177" t="s">
        <v>3</v>
      </c>
      <c r="J7" s="177" t="s">
        <v>364</v>
      </c>
      <c r="K7" s="114" t="s">
        <v>374</v>
      </c>
      <c r="L7" s="114">
        <v>80</v>
      </c>
      <c r="M7" s="116" t="s">
        <v>379</v>
      </c>
      <c r="N7" s="177" t="s">
        <v>282</v>
      </c>
      <c r="O7" s="173" t="s">
        <v>12</v>
      </c>
      <c r="P7" s="175" t="s">
        <v>367</v>
      </c>
      <c r="Q7" s="177"/>
      <c r="R7" s="177" t="s">
        <v>10</v>
      </c>
      <c r="S7" s="183"/>
      <c r="T7" s="183"/>
      <c r="U7" s="183"/>
      <c r="V7" s="184"/>
      <c r="W7" s="177"/>
    </row>
    <row r="8" spans="1:23" s="28" customFormat="1" ht="40.5" customHeight="1" x14ac:dyDescent="0.25">
      <c r="A8" s="182"/>
      <c r="B8" s="178"/>
      <c r="C8" s="178"/>
      <c r="D8" s="178"/>
      <c r="E8" s="176"/>
      <c r="F8" s="176"/>
      <c r="G8" s="180"/>
      <c r="H8" s="178"/>
      <c r="I8" s="178"/>
      <c r="J8" s="178"/>
      <c r="K8" s="114" t="s">
        <v>380</v>
      </c>
      <c r="L8" s="114">
        <v>6.5</v>
      </c>
      <c r="M8" s="115" t="s">
        <v>381</v>
      </c>
      <c r="N8" s="178"/>
      <c r="O8" s="174"/>
      <c r="P8" s="176"/>
      <c r="Q8" s="178"/>
      <c r="R8" s="178"/>
      <c r="S8" s="183"/>
      <c r="T8" s="183"/>
      <c r="U8" s="183"/>
      <c r="V8" s="184"/>
      <c r="W8" s="178"/>
    </row>
    <row r="9" spans="1:23" s="28" customFormat="1" ht="40.5" customHeight="1" x14ac:dyDescent="0.25">
      <c r="A9" s="181">
        <v>5</v>
      </c>
      <c r="B9" s="177" t="s">
        <v>382</v>
      </c>
      <c r="C9" s="177" t="s">
        <v>383</v>
      </c>
      <c r="D9" s="177">
        <v>3</v>
      </c>
      <c r="E9" s="175" t="s">
        <v>377</v>
      </c>
      <c r="F9" s="175" t="s">
        <v>363</v>
      </c>
      <c r="G9" s="179" t="s">
        <v>172</v>
      </c>
      <c r="H9" s="177" t="s">
        <v>36</v>
      </c>
      <c r="I9" s="177" t="s">
        <v>3</v>
      </c>
      <c r="J9" s="177" t="s">
        <v>364</v>
      </c>
      <c r="K9" s="114" t="s">
        <v>374</v>
      </c>
      <c r="L9" s="114">
        <v>79</v>
      </c>
      <c r="M9" s="116" t="s">
        <v>384</v>
      </c>
      <c r="N9" s="177" t="s">
        <v>282</v>
      </c>
      <c r="O9" s="173" t="s">
        <v>12</v>
      </c>
      <c r="P9" s="175" t="s">
        <v>367</v>
      </c>
      <c r="Q9" s="177"/>
      <c r="R9" s="177" t="s">
        <v>10</v>
      </c>
      <c r="S9" s="183"/>
      <c r="T9" s="183"/>
      <c r="U9" s="183"/>
      <c r="V9" s="184"/>
      <c r="W9" s="177"/>
    </row>
    <row r="10" spans="1:23" s="28" customFormat="1" ht="40.5" customHeight="1" x14ac:dyDescent="0.25">
      <c r="A10" s="182"/>
      <c r="B10" s="178"/>
      <c r="C10" s="178"/>
      <c r="D10" s="178"/>
      <c r="E10" s="176"/>
      <c r="F10" s="176"/>
      <c r="G10" s="180"/>
      <c r="H10" s="178"/>
      <c r="I10" s="178"/>
      <c r="J10" s="178"/>
      <c r="K10" s="114" t="s">
        <v>370</v>
      </c>
      <c r="L10" s="114">
        <v>6.5</v>
      </c>
      <c r="M10" s="115" t="s">
        <v>381</v>
      </c>
      <c r="N10" s="178"/>
      <c r="O10" s="174"/>
      <c r="P10" s="176"/>
      <c r="Q10" s="178"/>
      <c r="R10" s="178"/>
      <c r="S10" s="183"/>
      <c r="T10" s="183"/>
      <c r="U10" s="183"/>
      <c r="V10" s="184"/>
      <c r="W10" s="178"/>
    </row>
    <row r="11" spans="1:23" s="28" customFormat="1" ht="40.5" customHeight="1" x14ac:dyDescent="0.25">
      <c r="A11" s="171">
        <v>6</v>
      </c>
      <c r="B11" s="166" t="s">
        <v>362</v>
      </c>
      <c r="C11" s="166" t="s">
        <v>385</v>
      </c>
      <c r="D11" s="166">
        <v>1</v>
      </c>
      <c r="E11" s="164" t="s">
        <v>142</v>
      </c>
      <c r="F11" s="164" t="s">
        <v>363</v>
      </c>
      <c r="G11" s="169" t="s">
        <v>172</v>
      </c>
      <c r="H11" s="166" t="s">
        <v>36</v>
      </c>
      <c r="I11" s="166" t="s">
        <v>3</v>
      </c>
      <c r="J11" s="166" t="s">
        <v>364</v>
      </c>
      <c r="K11" s="117" t="s">
        <v>374</v>
      </c>
      <c r="L11" s="117">
        <v>90</v>
      </c>
      <c r="M11" s="118"/>
      <c r="N11" s="166" t="s">
        <v>282</v>
      </c>
      <c r="O11" s="162" t="s">
        <v>12</v>
      </c>
      <c r="P11" s="164" t="s">
        <v>367</v>
      </c>
      <c r="Q11" s="166"/>
      <c r="R11" s="166" t="s">
        <v>10</v>
      </c>
      <c r="S11" s="183"/>
      <c r="T11" s="183"/>
      <c r="U11" s="183"/>
      <c r="V11" s="184"/>
      <c r="W11" s="166"/>
    </row>
    <row r="12" spans="1:23" s="28" customFormat="1" ht="40.5" customHeight="1" x14ac:dyDescent="0.25">
      <c r="A12" s="172"/>
      <c r="B12" s="167"/>
      <c r="C12" s="167"/>
      <c r="D12" s="167"/>
      <c r="E12" s="165"/>
      <c r="F12" s="165"/>
      <c r="G12" s="170"/>
      <c r="H12" s="167"/>
      <c r="I12" s="167"/>
      <c r="J12" s="167"/>
      <c r="K12" s="117" t="s">
        <v>370</v>
      </c>
      <c r="L12" s="117">
        <v>6.5</v>
      </c>
      <c r="M12" s="118"/>
      <c r="N12" s="167"/>
      <c r="O12" s="163"/>
      <c r="P12" s="165"/>
      <c r="Q12" s="167"/>
      <c r="R12" s="167"/>
      <c r="S12" s="183"/>
      <c r="T12" s="183"/>
      <c r="U12" s="183"/>
      <c r="V12" s="184"/>
      <c r="W12" s="167"/>
    </row>
    <row r="13" spans="1:23" s="28" customFormat="1" ht="40.5" customHeight="1" x14ac:dyDescent="0.25">
      <c r="A13" s="171">
        <v>7</v>
      </c>
      <c r="B13" s="166" t="s">
        <v>386</v>
      </c>
      <c r="C13" s="166" t="s">
        <v>387</v>
      </c>
      <c r="D13" s="166">
        <v>1</v>
      </c>
      <c r="E13" s="164" t="s">
        <v>142</v>
      </c>
      <c r="F13" s="164" t="s">
        <v>367</v>
      </c>
      <c r="G13" s="169" t="s">
        <v>388</v>
      </c>
      <c r="H13" s="166" t="s">
        <v>36</v>
      </c>
      <c r="I13" s="166" t="s">
        <v>3</v>
      </c>
      <c r="J13" s="166" t="s">
        <v>364</v>
      </c>
      <c r="K13" s="117" t="s">
        <v>389</v>
      </c>
      <c r="L13" s="117">
        <v>80</v>
      </c>
      <c r="M13" s="119" t="s">
        <v>390</v>
      </c>
      <c r="N13" s="166" t="s">
        <v>282</v>
      </c>
      <c r="O13" s="162" t="s">
        <v>12</v>
      </c>
      <c r="P13" s="164" t="s">
        <v>367</v>
      </c>
      <c r="Q13" s="166"/>
      <c r="R13" s="166" t="s">
        <v>10</v>
      </c>
      <c r="S13" s="183"/>
      <c r="T13" s="183"/>
      <c r="U13" s="183"/>
      <c r="V13" s="184"/>
      <c r="W13" s="166"/>
    </row>
    <row r="14" spans="1:23" s="28" customFormat="1" ht="40.5" customHeight="1" x14ac:dyDescent="0.25">
      <c r="A14" s="172"/>
      <c r="B14" s="167"/>
      <c r="C14" s="167"/>
      <c r="D14" s="167"/>
      <c r="E14" s="165"/>
      <c r="F14" s="165"/>
      <c r="G14" s="170"/>
      <c r="H14" s="167"/>
      <c r="I14" s="167"/>
      <c r="J14" s="167"/>
      <c r="K14" s="117" t="s">
        <v>370</v>
      </c>
      <c r="L14" s="117">
        <v>6.5</v>
      </c>
      <c r="M14" s="118" t="s">
        <v>391</v>
      </c>
      <c r="N14" s="167"/>
      <c r="O14" s="163"/>
      <c r="P14" s="165"/>
      <c r="Q14" s="167"/>
      <c r="R14" s="167"/>
      <c r="S14" s="183"/>
      <c r="T14" s="183"/>
      <c r="U14" s="183"/>
      <c r="V14" s="184"/>
      <c r="W14" s="167"/>
    </row>
    <row r="15" spans="1:23" ht="25.5" x14ac:dyDescent="0.5">
      <c r="A15" s="168"/>
      <c r="B15" s="168"/>
      <c r="C15" s="168"/>
      <c r="D15" s="168"/>
      <c r="E15" s="168"/>
      <c r="F15" s="168"/>
      <c r="G15" s="168"/>
      <c r="H15" s="120"/>
      <c r="I15" s="120"/>
      <c r="J15" s="120"/>
      <c r="K15" s="120"/>
      <c r="L15" s="120"/>
      <c r="M15" s="120"/>
      <c r="N15" s="120"/>
      <c r="O15" s="120"/>
      <c r="P15" s="120"/>
      <c r="Q15" s="120"/>
      <c r="R15" s="120"/>
      <c r="S15" s="120"/>
      <c r="T15" s="120"/>
      <c r="U15" s="121"/>
      <c r="V15" s="121"/>
      <c r="W15" s="121"/>
    </row>
    <row r="16" spans="1:23" ht="25.5" x14ac:dyDescent="0.5">
      <c r="A16" s="161" t="s">
        <v>392</v>
      </c>
      <c r="B16" s="161"/>
      <c r="C16" s="161"/>
      <c r="D16" s="161"/>
      <c r="E16" s="161"/>
      <c r="F16" s="161"/>
      <c r="G16" s="161"/>
      <c r="H16" s="120"/>
      <c r="I16" s="120"/>
      <c r="J16" s="120"/>
      <c r="K16" s="120"/>
      <c r="L16" s="120"/>
      <c r="M16" s="120"/>
      <c r="N16" s="120"/>
      <c r="O16" s="120"/>
      <c r="P16" s="120"/>
      <c r="Q16" s="120"/>
      <c r="R16" s="120"/>
      <c r="S16" s="120"/>
      <c r="T16" s="120"/>
      <c r="U16" s="121"/>
      <c r="V16" s="121"/>
      <c r="W16" s="121"/>
    </row>
  </sheetData>
  <autoFilter ref="A2:W2">
    <filterColumn colId="10" showButton="0"/>
    <filterColumn colId="11" showButton="0"/>
    <filterColumn colId="13" showButton="0"/>
    <filterColumn colId="15" showButton="0"/>
  </autoFilter>
  <mergeCells count="103">
    <mergeCell ref="K2:M2"/>
    <mergeCell ref="N2:O2"/>
    <mergeCell ref="P2:Q2"/>
    <mergeCell ref="A3:A4"/>
    <mergeCell ref="B3:B4"/>
    <mergeCell ref="C3:C4"/>
    <mergeCell ref="D3:D4"/>
    <mergeCell ref="E3:E4"/>
    <mergeCell ref="F3:F4"/>
    <mergeCell ref="G3:G4"/>
    <mergeCell ref="Q3:Q4"/>
    <mergeCell ref="R3:R4"/>
    <mergeCell ref="S3:U14"/>
    <mergeCell ref="V3:V14"/>
    <mergeCell ref="W3:W4"/>
    <mergeCell ref="A5:A6"/>
    <mergeCell ref="B5:B6"/>
    <mergeCell ref="C5:C6"/>
    <mergeCell ref="D5:D6"/>
    <mergeCell ref="E5:E6"/>
    <mergeCell ref="H3:H4"/>
    <mergeCell ref="I3:I4"/>
    <mergeCell ref="J3:J4"/>
    <mergeCell ref="N3:N4"/>
    <mergeCell ref="O3:O4"/>
    <mergeCell ref="P3:P4"/>
    <mergeCell ref="O5:O6"/>
    <mergeCell ref="P5:P6"/>
    <mergeCell ref="Q5:Q6"/>
    <mergeCell ref="R5:R6"/>
    <mergeCell ref="W5:W6"/>
    <mergeCell ref="A7:A8"/>
    <mergeCell ref="B7:B8"/>
    <mergeCell ref="C7:C8"/>
    <mergeCell ref="D7:D8"/>
    <mergeCell ref="E7:E8"/>
    <mergeCell ref="F5:F6"/>
    <mergeCell ref="G5:G6"/>
    <mergeCell ref="H5:H6"/>
    <mergeCell ref="I5:I6"/>
    <mergeCell ref="J5:J6"/>
    <mergeCell ref="N5:N6"/>
    <mergeCell ref="O7:O8"/>
    <mergeCell ref="P7:P8"/>
    <mergeCell ref="Q7:Q8"/>
    <mergeCell ref="R7:R8"/>
    <mergeCell ref="W7:W8"/>
    <mergeCell ref="A9:A10"/>
    <mergeCell ref="B9:B10"/>
    <mergeCell ref="C9:C10"/>
    <mergeCell ref="D9:D10"/>
    <mergeCell ref="E9:E10"/>
    <mergeCell ref="F7:F8"/>
    <mergeCell ref="G7:G8"/>
    <mergeCell ref="H7:H8"/>
    <mergeCell ref="I7:I8"/>
    <mergeCell ref="J7:J8"/>
    <mergeCell ref="N7:N8"/>
    <mergeCell ref="O9:O10"/>
    <mergeCell ref="P9:P10"/>
    <mergeCell ref="Q9:Q10"/>
    <mergeCell ref="R9:R10"/>
    <mergeCell ref="W9:W10"/>
    <mergeCell ref="A11:A12"/>
    <mergeCell ref="B11:B12"/>
    <mergeCell ref="C11:C12"/>
    <mergeCell ref="D11:D12"/>
    <mergeCell ref="E11:E12"/>
    <mergeCell ref="F9:F10"/>
    <mergeCell ref="G9:G10"/>
    <mergeCell ref="H9:H10"/>
    <mergeCell ref="I9:I10"/>
    <mergeCell ref="J9:J10"/>
    <mergeCell ref="N9:N10"/>
    <mergeCell ref="O11:O12"/>
    <mergeCell ref="P11:P12"/>
    <mergeCell ref="Q11:Q12"/>
    <mergeCell ref="R11:R12"/>
    <mergeCell ref="W11:W12"/>
    <mergeCell ref="A13:A14"/>
    <mergeCell ref="B13:B14"/>
    <mergeCell ref="C13:C14"/>
    <mergeCell ref="D13:D14"/>
    <mergeCell ref="E13:E14"/>
    <mergeCell ref="F11:F12"/>
    <mergeCell ref="G11:G12"/>
    <mergeCell ref="H11:H12"/>
    <mergeCell ref="I11:I12"/>
    <mergeCell ref="J11:J12"/>
    <mergeCell ref="N11:N12"/>
    <mergeCell ref="A16:G16"/>
    <mergeCell ref="O13:O14"/>
    <mergeCell ref="P13:P14"/>
    <mergeCell ref="Q13:Q14"/>
    <mergeCell ref="R13:R14"/>
    <mergeCell ref="W13:W14"/>
    <mergeCell ref="A15:G15"/>
    <mergeCell ref="F13:F14"/>
    <mergeCell ref="G13:G14"/>
    <mergeCell ref="H13:H14"/>
    <mergeCell ref="I13:I14"/>
    <mergeCell ref="J13:J14"/>
    <mergeCell ref="N13:N14"/>
  </mergeCells>
  <phoneticPr fontId="1"/>
  <dataValidations count="3">
    <dataValidation type="list" allowBlank="1" showInputMessage="1" showErrorMessage="1" sqref="H3 H5 H7 H9 H11 H13">
      <formula1>"可, 不可"</formula1>
    </dataValidation>
    <dataValidation type="list" allowBlank="1" showInputMessage="1" showErrorMessage="1" sqref="I3 I5 I7 I9 I11 I13">
      <formula1>"可（修士・博士）, 可（修士のみ）, 可（博士のみ）, 不可"</formula1>
    </dataValidation>
    <dataValidation type="list" allowBlank="1" showInputMessage="1" showErrorMessage="1" sqref="Q5 Q9 Q7 Q3 O5 O9 O7 O3 Q11 O11 Q13 O13">
      <formula1>"必須, 推奨"</formula1>
    </dataValidation>
  </dataValidations>
  <pageMargins left="0.70866141732283472" right="0.70866141732283472" top="0.74803149606299213" bottom="0.74803149606299213" header="0.31496062992125984" footer="0.31496062992125984"/>
  <pageSetup paperSize="8" scale="48" orientation="landscape" r:id="rId1"/>
  <headerFooter alignWithMargins="0">
    <oddHeader>&amp;R&amp;12 2018/12/12</oddHeader>
    <oddFooter>&amp;L&amp;"游ゴシック Light,標準"&amp;18*　見えないところは、大学ウェブページよりご確認ください。
*　派遣計画人数は、変更になる場合があります。&amp;C&amp;"游ゴシック Light,標準"&amp;18&amp;P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
  <sheetViews>
    <sheetView showWhiteSpace="0" view="pageBreakPreview" zoomScale="60" zoomScaleNormal="100" zoomScalePageLayoutView="60" workbookViewId="0">
      <selection activeCell="G4" sqref="G4"/>
    </sheetView>
  </sheetViews>
  <sheetFormatPr defaultRowHeight="14.25" x14ac:dyDescent="0.25"/>
  <cols>
    <col min="2" max="2" width="15.140625" customWidth="1"/>
    <col min="3" max="3" width="14" customWidth="1"/>
    <col min="4" max="4" width="7.42578125" customWidth="1"/>
    <col min="5" max="7" width="12.85546875" style="1" customWidth="1"/>
    <col min="8" max="9" width="14.28515625" customWidth="1"/>
    <col min="10" max="10" width="38.42578125" customWidth="1"/>
    <col min="11" max="11" width="115.5703125" customWidth="1"/>
    <col min="12" max="12" width="14.7109375" customWidth="1"/>
    <col min="13" max="14" width="13.5703125" customWidth="1"/>
    <col min="15" max="15" width="23.85546875" customWidth="1"/>
    <col min="16" max="16" width="9.7109375" customWidth="1"/>
    <col min="17" max="17" width="14.140625" customWidth="1"/>
    <col min="18" max="18" width="8.7109375" customWidth="1"/>
    <col min="19" max="19" width="7.42578125" customWidth="1"/>
    <col min="20" max="20" width="7.7109375" customWidth="1"/>
    <col min="21" max="21" width="24" customWidth="1"/>
    <col min="22" max="22" width="26.5703125" customWidth="1"/>
  </cols>
  <sheetData>
    <row r="1" spans="1:22" ht="59.25" customHeight="1" x14ac:dyDescent="0.4">
      <c r="B1" s="55" t="s">
        <v>351</v>
      </c>
    </row>
    <row r="2" spans="1:22" x14ac:dyDescent="0.25">
      <c r="K2" s="158"/>
      <c r="L2" s="158"/>
      <c r="M2" s="158"/>
      <c r="N2" s="14"/>
      <c r="O2" s="14"/>
      <c r="P2" s="14"/>
      <c r="V2" s="13">
        <v>43081</v>
      </c>
    </row>
    <row r="3" spans="1:22" s="4" customFormat="1" ht="98.25" customHeight="1" x14ac:dyDescent="0.25">
      <c r="A3" s="101" t="s">
        <v>116</v>
      </c>
      <c r="B3" s="102" t="s">
        <v>26</v>
      </c>
      <c r="C3" s="102" t="s">
        <v>117</v>
      </c>
      <c r="D3" s="103" t="s">
        <v>118</v>
      </c>
      <c r="E3" s="104" t="s">
        <v>25</v>
      </c>
      <c r="F3" s="104" t="s">
        <v>24</v>
      </c>
      <c r="G3" s="104" t="s">
        <v>23</v>
      </c>
      <c r="H3" s="103" t="s">
        <v>119</v>
      </c>
      <c r="I3" s="102" t="s">
        <v>22</v>
      </c>
      <c r="J3" s="102" t="s">
        <v>21</v>
      </c>
      <c r="K3" s="204" t="s">
        <v>20</v>
      </c>
      <c r="L3" s="205"/>
      <c r="M3" s="204" t="s">
        <v>19</v>
      </c>
      <c r="N3" s="205"/>
      <c r="O3" s="204" t="s">
        <v>18</v>
      </c>
      <c r="P3" s="205"/>
      <c r="Q3" s="102" t="s">
        <v>120</v>
      </c>
      <c r="R3" s="102" t="s">
        <v>121</v>
      </c>
      <c r="S3" s="102" t="s">
        <v>122</v>
      </c>
      <c r="T3" s="102" t="s">
        <v>17</v>
      </c>
      <c r="U3" s="105" t="s">
        <v>16</v>
      </c>
      <c r="V3" s="102" t="s">
        <v>15</v>
      </c>
    </row>
    <row r="4" spans="1:22" s="54" customFormat="1" ht="135" customHeight="1" x14ac:dyDescent="0.25">
      <c r="A4" s="49">
        <v>1</v>
      </c>
      <c r="B4" s="50" t="s">
        <v>62</v>
      </c>
      <c r="C4" s="50" t="s">
        <v>63</v>
      </c>
      <c r="D4" s="51">
        <v>2</v>
      </c>
      <c r="E4" s="52" t="s">
        <v>283</v>
      </c>
      <c r="F4" s="52" t="s">
        <v>356</v>
      </c>
      <c r="G4" s="52" t="s">
        <v>355</v>
      </c>
      <c r="H4" s="50" t="s">
        <v>7</v>
      </c>
      <c r="I4" s="50" t="s">
        <v>60</v>
      </c>
      <c r="J4" s="53" t="s">
        <v>303</v>
      </c>
      <c r="K4" s="53" t="s">
        <v>304</v>
      </c>
      <c r="L4" s="50" t="s">
        <v>1</v>
      </c>
      <c r="M4" s="51" t="s">
        <v>0</v>
      </c>
      <c r="N4" s="50"/>
      <c r="O4" s="50" t="s">
        <v>0</v>
      </c>
      <c r="P4" s="50"/>
      <c r="Q4" s="50" t="s">
        <v>10</v>
      </c>
      <c r="R4" s="195" t="s">
        <v>309</v>
      </c>
      <c r="S4" s="196"/>
      <c r="T4" s="197"/>
      <c r="U4" s="50" t="s">
        <v>0</v>
      </c>
      <c r="V4" s="50"/>
    </row>
    <row r="5" spans="1:22" s="54" customFormat="1" ht="135" customHeight="1" x14ac:dyDescent="0.25">
      <c r="A5" s="49">
        <v>2</v>
      </c>
      <c r="B5" s="50" t="s">
        <v>62</v>
      </c>
      <c r="C5" s="50" t="s">
        <v>66</v>
      </c>
      <c r="D5" s="50">
        <v>1</v>
      </c>
      <c r="E5" s="52" t="s">
        <v>283</v>
      </c>
      <c r="F5" s="52" t="s">
        <v>0</v>
      </c>
      <c r="G5" s="52" t="s">
        <v>14</v>
      </c>
      <c r="H5" s="50" t="s">
        <v>7</v>
      </c>
      <c r="I5" s="50" t="s">
        <v>60</v>
      </c>
      <c r="J5" s="50" t="s">
        <v>67</v>
      </c>
      <c r="K5" s="50" t="s">
        <v>68</v>
      </c>
      <c r="L5" s="50" t="s">
        <v>1</v>
      </c>
      <c r="M5" s="50" t="s">
        <v>0</v>
      </c>
      <c r="N5" s="50"/>
      <c r="O5" s="50" t="s">
        <v>0</v>
      </c>
      <c r="P5" s="50"/>
      <c r="Q5" s="50" t="s">
        <v>10</v>
      </c>
      <c r="R5" s="198"/>
      <c r="S5" s="199"/>
      <c r="T5" s="200"/>
      <c r="U5" s="50" t="s">
        <v>0</v>
      </c>
      <c r="V5" s="50"/>
    </row>
    <row r="6" spans="1:22" s="54" customFormat="1" ht="135" customHeight="1" x14ac:dyDescent="0.25">
      <c r="A6" s="49">
        <v>3</v>
      </c>
      <c r="B6" s="50" t="s">
        <v>71</v>
      </c>
      <c r="C6" s="50" t="s">
        <v>72</v>
      </c>
      <c r="D6" s="51">
        <v>1</v>
      </c>
      <c r="E6" s="52" t="s">
        <v>142</v>
      </c>
      <c r="F6" s="52" t="s">
        <v>0</v>
      </c>
      <c r="G6" s="52" t="s">
        <v>14</v>
      </c>
      <c r="H6" s="50" t="s">
        <v>7</v>
      </c>
      <c r="I6" s="50" t="s">
        <v>60</v>
      </c>
      <c r="J6" s="53" t="s">
        <v>305</v>
      </c>
      <c r="K6" s="53" t="s">
        <v>306</v>
      </c>
      <c r="L6" s="50" t="s">
        <v>1</v>
      </c>
      <c r="M6" s="51" t="s">
        <v>0</v>
      </c>
      <c r="N6" s="50"/>
      <c r="O6" s="50" t="s">
        <v>0</v>
      </c>
      <c r="P6" s="50"/>
      <c r="Q6" s="50" t="s">
        <v>10</v>
      </c>
      <c r="R6" s="198"/>
      <c r="S6" s="199"/>
      <c r="T6" s="200"/>
      <c r="U6" s="50" t="s">
        <v>0</v>
      </c>
      <c r="V6" s="50" t="s">
        <v>307</v>
      </c>
    </row>
    <row r="7" spans="1:22" s="54" customFormat="1" ht="135" customHeight="1" x14ac:dyDescent="0.25">
      <c r="A7" s="49">
        <v>4</v>
      </c>
      <c r="B7" s="50" t="s">
        <v>82</v>
      </c>
      <c r="C7" s="50" t="s">
        <v>347</v>
      </c>
      <c r="D7" s="51">
        <v>2</v>
      </c>
      <c r="E7" s="52" t="s">
        <v>283</v>
      </c>
      <c r="F7" s="52" t="s">
        <v>0</v>
      </c>
      <c r="G7" s="52" t="s">
        <v>348</v>
      </c>
      <c r="H7" s="50" t="s">
        <v>349</v>
      </c>
      <c r="I7" s="50" t="s">
        <v>349</v>
      </c>
      <c r="J7" s="53" t="s">
        <v>350</v>
      </c>
      <c r="K7" s="53" t="s">
        <v>177</v>
      </c>
      <c r="L7" s="50" t="s">
        <v>321</v>
      </c>
      <c r="M7" s="51" t="s">
        <v>0</v>
      </c>
      <c r="N7" s="50"/>
      <c r="O7" s="50" t="s">
        <v>0</v>
      </c>
      <c r="P7" s="50"/>
      <c r="Q7" s="50" t="s">
        <v>10</v>
      </c>
      <c r="R7" s="201"/>
      <c r="S7" s="202"/>
      <c r="T7" s="203"/>
      <c r="U7" s="50" t="s">
        <v>0</v>
      </c>
      <c r="V7" s="50"/>
    </row>
    <row r="8" spans="1:22" ht="15.75" x14ac:dyDescent="0.25">
      <c r="A8" s="122"/>
      <c r="B8" s="122"/>
      <c r="C8" s="122"/>
      <c r="D8" s="122"/>
      <c r="E8" s="122"/>
      <c r="F8" s="122"/>
      <c r="G8" s="122"/>
      <c r="H8" s="2"/>
      <c r="I8" s="2"/>
      <c r="J8" s="2"/>
      <c r="K8" s="2"/>
      <c r="L8" s="2"/>
      <c r="M8" s="2"/>
      <c r="N8" s="2"/>
      <c r="O8" s="2"/>
      <c r="P8" s="2"/>
      <c r="Q8" s="2"/>
      <c r="R8" s="2"/>
      <c r="S8" s="2"/>
      <c r="T8" s="2"/>
    </row>
    <row r="9" spans="1:22" x14ac:dyDescent="0.25">
      <c r="B9" s="194" t="s">
        <v>352</v>
      </c>
      <c r="C9" s="194"/>
      <c r="D9" s="194"/>
      <c r="E9" s="194"/>
      <c r="F9" s="194"/>
      <c r="G9" s="194"/>
      <c r="H9" s="194"/>
      <c r="I9" s="194"/>
      <c r="J9" s="194"/>
      <c r="K9" s="2"/>
      <c r="L9" s="2"/>
      <c r="M9" s="2"/>
      <c r="N9" s="2"/>
      <c r="O9" s="2"/>
      <c r="P9" s="2"/>
      <c r="Q9" s="2"/>
      <c r="R9" s="2"/>
      <c r="S9" s="2"/>
      <c r="T9" s="2"/>
    </row>
    <row r="10" spans="1:22" x14ac:dyDescent="0.25">
      <c r="B10" s="194"/>
      <c r="C10" s="194"/>
      <c r="D10" s="194"/>
      <c r="E10" s="194"/>
      <c r="F10" s="194"/>
      <c r="G10" s="194"/>
      <c r="H10" s="194"/>
      <c r="I10" s="194"/>
      <c r="J10" s="194"/>
    </row>
    <row r="11" spans="1:22" x14ac:dyDescent="0.25">
      <c r="B11" s="194"/>
      <c r="C11" s="194"/>
      <c r="D11" s="194"/>
      <c r="E11" s="194"/>
      <c r="F11" s="194"/>
      <c r="G11" s="194"/>
      <c r="H11" s="194"/>
      <c r="I11" s="194"/>
      <c r="J11" s="194"/>
    </row>
  </sheetData>
  <autoFilter ref="A3:W7">
    <filterColumn colId="10" showButton="0"/>
    <filterColumn colId="12" showButton="0"/>
    <filterColumn colId="14" showButton="0"/>
  </autoFilter>
  <mergeCells count="7">
    <mergeCell ref="B9:J11"/>
    <mergeCell ref="R4:T7"/>
    <mergeCell ref="A8:G8"/>
    <mergeCell ref="K2:M2"/>
    <mergeCell ref="K3:L3"/>
    <mergeCell ref="M3:N3"/>
    <mergeCell ref="O3:P3"/>
  </mergeCells>
  <phoneticPr fontId="1"/>
  <dataValidations count="4">
    <dataValidation type="list" allowBlank="1" showInputMessage="1" showErrorMessage="1" sqref="G4 G6:G7">
      <formula1>"半年又は1年, 半年のみ可, 1年のみ可"</formula1>
    </dataValidation>
    <dataValidation type="list" allowBlank="1" showInputMessage="1" showErrorMessage="1" sqref="G5 H4 H6:H7">
      <formula1>"可, 不可"</formula1>
    </dataValidation>
    <dataValidation type="list" allowBlank="1" showInputMessage="1" showErrorMessage="1" sqref="H5 I4 I6:I7">
      <formula1>"可（修士・博士）, 可（修士のみ）, 可（博士のみ）, 不可"</formula1>
    </dataValidation>
    <dataValidation type="list" allowBlank="1" showInputMessage="1" showErrorMessage="1" sqref="L6:L7 M5 O5 L4 N4 N6:N7">
      <formula1>"必須, 推奨"</formula1>
    </dataValidation>
  </dataValidations>
  <pageMargins left="0.15748031496062992" right="0.35433070866141736" top="0.98425196850393704" bottom="0.98425196850393704" header="0.51181102362204722" footer="0.51181102362204722"/>
  <pageSetup paperSize="8" scale="49" orientation="landscape" r:id="rId1"/>
  <headerFooter alignWithMargins="0">
    <oddHeader>&amp;C&amp;18 2018&amp;"ＭＳ Ｐゴシック,標準"年（平成&amp;"Segoe UI,標準"30&amp;"ＭＳ Ｐゴシック,標準"年）度　応募要件一覧（中国語圏）＜再追加募集＞</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view="pageLayout" topLeftCell="A34" zoomScale="40" zoomScaleNormal="90" zoomScalePageLayoutView="40" workbookViewId="0">
      <selection activeCell="I36" sqref="I36"/>
    </sheetView>
  </sheetViews>
  <sheetFormatPr defaultRowHeight="14.25" x14ac:dyDescent="0.25"/>
  <cols>
    <col min="1" max="1" width="8.42578125" style="2" bestFit="1" customWidth="1"/>
    <col min="2" max="2" width="15.140625" style="2" customWidth="1"/>
    <col min="3" max="3" width="25.140625" style="2" customWidth="1"/>
    <col min="4" max="4" width="14.28515625" style="2" customWidth="1"/>
    <col min="5" max="7" width="12.85546875" style="3" customWidth="1"/>
    <col min="8" max="9" width="14.28515625" style="2" customWidth="1"/>
    <col min="10" max="10" width="22.140625" style="2" customWidth="1"/>
    <col min="11" max="11" width="72.28515625" style="2" customWidth="1"/>
    <col min="12" max="12" width="14.7109375" style="2" customWidth="1"/>
    <col min="13" max="14" width="13.5703125" style="2" customWidth="1"/>
    <col min="15" max="15" width="57.7109375" style="2" customWidth="1"/>
    <col min="16" max="16" width="13.5703125" style="2" customWidth="1"/>
    <col min="17" max="17" width="17.85546875" style="2" bestFit="1" customWidth="1"/>
    <col min="18" max="18" width="27.5703125" style="2" customWidth="1"/>
    <col min="19" max="19" width="22.85546875" style="2" customWidth="1"/>
    <col min="20" max="20" width="11" style="2" bestFit="1" customWidth="1"/>
    <col min="21" max="21" width="52.140625" style="2" customWidth="1"/>
    <col min="22" max="22" width="133.28515625" style="2" customWidth="1"/>
    <col min="23" max="16384" width="9.140625" style="2"/>
  </cols>
  <sheetData>
    <row r="1" spans="1:22" x14ac:dyDescent="0.25">
      <c r="K1" s="207"/>
      <c r="L1" s="207"/>
      <c r="M1" s="207"/>
      <c r="N1" s="83"/>
      <c r="O1" s="83"/>
      <c r="P1" s="83"/>
    </row>
    <row r="2" spans="1:22" s="84" customFormat="1" ht="187.5" customHeight="1" x14ac:dyDescent="0.25">
      <c r="A2" s="56" t="s">
        <v>160</v>
      </c>
      <c r="B2" s="56" t="s">
        <v>26</v>
      </c>
      <c r="C2" s="56" t="s">
        <v>27</v>
      </c>
      <c r="D2" s="56" t="s">
        <v>344</v>
      </c>
      <c r="E2" s="57" t="s">
        <v>25</v>
      </c>
      <c r="F2" s="57" t="s">
        <v>24</v>
      </c>
      <c r="G2" s="57" t="s">
        <v>23</v>
      </c>
      <c r="H2" s="56" t="s">
        <v>354</v>
      </c>
      <c r="I2" s="56" t="s">
        <v>22</v>
      </c>
      <c r="J2" s="56" t="s">
        <v>21</v>
      </c>
      <c r="K2" s="208" t="s">
        <v>20</v>
      </c>
      <c r="L2" s="209"/>
      <c r="M2" s="208" t="s">
        <v>19</v>
      </c>
      <c r="N2" s="209"/>
      <c r="O2" s="208" t="s">
        <v>18</v>
      </c>
      <c r="P2" s="209"/>
      <c r="Q2" s="56" t="s">
        <v>159</v>
      </c>
      <c r="R2" s="56" t="s">
        <v>353</v>
      </c>
      <c r="S2" s="56" t="s">
        <v>31</v>
      </c>
      <c r="T2" s="56" t="s">
        <v>17</v>
      </c>
      <c r="U2" s="58" t="s">
        <v>16</v>
      </c>
      <c r="V2" s="56" t="s">
        <v>15</v>
      </c>
    </row>
    <row r="3" spans="1:22" s="85" customFormat="1" ht="40.5" hidden="1" customHeight="1" x14ac:dyDescent="0.25">
      <c r="A3" s="59"/>
      <c r="B3" s="59" t="s">
        <v>158</v>
      </c>
      <c r="C3" s="59" t="s">
        <v>157</v>
      </c>
      <c r="D3" s="59">
        <v>2</v>
      </c>
      <c r="E3" s="60" t="s">
        <v>142</v>
      </c>
      <c r="F3" s="60" t="s">
        <v>281</v>
      </c>
      <c r="G3" s="60" t="s">
        <v>14</v>
      </c>
      <c r="H3" s="59" t="s">
        <v>13</v>
      </c>
      <c r="I3" s="59" t="s">
        <v>156</v>
      </c>
      <c r="J3" s="59" t="s">
        <v>155</v>
      </c>
      <c r="K3" s="59" t="s">
        <v>154</v>
      </c>
      <c r="L3" s="59" t="s">
        <v>12</v>
      </c>
      <c r="M3" s="59" t="s">
        <v>282</v>
      </c>
      <c r="N3" s="59" t="s">
        <v>12</v>
      </c>
      <c r="O3" s="59" t="s">
        <v>153</v>
      </c>
      <c r="P3" s="59"/>
      <c r="Q3" s="59" t="s">
        <v>152</v>
      </c>
      <c r="R3" s="61">
        <v>43452</v>
      </c>
      <c r="S3" s="60" t="s">
        <v>293</v>
      </c>
      <c r="T3" s="59">
        <v>301</v>
      </c>
      <c r="U3" s="59" t="s">
        <v>151</v>
      </c>
      <c r="V3" s="59" t="s">
        <v>150</v>
      </c>
    </row>
    <row r="4" spans="1:22" s="85" customFormat="1" ht="40.5" hidden="1" customHeight="1" x14ac:dyDescent="0.25">
      <c r="A4" s="59"/>
      <c r="B4" s="59" t="s">
        <v>149</v>
      </c>
      <c r="C4" s="59" t="s">
        <v>148</v>
      </c>
      <c r="D4" s="59">
        <v>3</v>
      </c>
      <c r="E4" s="60" t="s">
        <v>142</v>
      </c>
      <c r="F4" s="60" t="s">
        <v>144</v>
      </c>
      <c r="G4" s="60" t="s">
        <v>11</v>
      </c>
      <c r="H4" s="59" t="s">
        <v>7</v>
      </c>
      <c r="I4" s="59" t="s">
        <v>7</v>
      </c>
      <c r="J4" s="59" t="s">
        <v>2</v>
      </c>
      <c r="K4" s="59" t="s">
        <v>147</v>
      </c>
      <c r="L4" s="59" t="s">
        <v>146</v>
      </c>
      <c r="M4" s="59" t="s">
        <v>144</v>
      </c>
      <c r="N4" s="59"/>
      <c r="O4" s="59" t="s">
        <v>145</v>
      </c>
      <c r="P4" s="59"/>
      <c r="Q4" s="59" t="s">
        <v>10</v>
      </c>
      <c r="R4" s="61" t="s">
        <v>9</v>
      </c>
      <c r="S4" s="60"/>
      <c r="T4" s="59"/>
      <c r="U4" s="59" t="s">
        <v>144</v>
      </c>
      <c r="V4" s="59"/>
    </row>
    <row r="5" spans="1:22" s="86" customFormat="1" ht="238.5" customHeight="1" x14ac:dyDescent="0.25">
      <c r="A5" s="62">
        <v>1</v>
      </c>
      <c r="B5" s="62" t="s">
        <v>136</v>
      </c>
      <c r="C5" s="62" t="s">
        <v>143</v>
      </c>
      <c r="D5" s="62" t="s">
        <v>138</v>
      </c>
      <c r="E5" s="63" t="s">
        <v>142</v>
      </c>
      <c r="F5" s="63" t="s">
        <v>132</v>
      </c>
      <c r="G5" s="64" t="s">
        <v>5</v>
      </c>
      <c r="H5" s="62" t="s">
        <v>4</v>
      </c>
      <c r="I5" s="62" t="s">
        <v>3</v>
      </c>
      <c r="J5" s="62"/>
      <c r="K5" s="62" t="s">
        <v>141</v>
      </c>
      <c r="L5" s="62" t="s">
        <v>1</v>
      </c>
      <c r="M5" s="62" t="s">
        <v>129</v>
      </c>
      <c r="N5" s="62" t="s">
        <v>86</v>
      </c>
      <c r="O5" s="62" t="s">
        <v>0</v>
      </c>
      <c r="P5" s="62"/>
      <c r="Q5" s="62" t="s">
        <v>10</v>
      </c>
      <c r="R5" s="65" t="s">
        <v>9</v>
      </c>
      <c r="S5" s="63"/>
      <c r="T5" s="62"/>
      <c r="U5" s="66" t="s">
        <v>140</v>
      </c>
      <c r="V5" s="62" t="s">
        <v>137</v>
      </c>
    </row>
    <row r="6" spans="1:22" s="86" customFormat="1" ht="238.5" customHeight="1" x14ac:dyDescent="0.25">
      <c r="A6" s="66">
        <v>2</v>
      </c>
      <c r="B6" s="66" t="s">
        <v>136</v>
      </c>
      <c r="C6" s="66" t="s">
        <v>139</v>
      </c>
      <c r="D6" s="66" t="s">
        <v>138</v>
      </c>
      <c r="E6" s="64" t="s">
        <v>133</v>
      </c>
      <c r="F6" s="64" t="s">
        <v>132</v>
      </c>
      <c r="G6" s="64" t="s">
        <v>14</v>
      </c>
      <c r="H6" s="66" t="s">
        <v>4</v>
      </c>
      <c r="I6" s="66" t="s">
        <v>4</v>
      </c>
      <c r="J6" s="66"/>
      <c r="K6" s="66" t="s">
        <v>130</v>
      </c>
      <c r="L6" s="66" t="s">
        <v>1</v>
      </c>
      <c r="M6" s="66" t="s">
        <v>129</v>
      </c>
      <c r="N6" s="66" t="s">
        <v>86</v>
      </c>
      <c r="O6" s="66" t="s">
        <v>0</v>
      </c>
      <c r="P6" s="66"/>
      <c r="Q6" s="66" t="s">
        <v>10</v>
      </c>
      <c r="R6" s="65" t="s">
        <v>9</v>
      </c>
      <c r="S6" s="64"/>
      <c r="T6" s="66"/>
      <c r="U6" s="66" t="s">
        <v>0</v>
      </c>
      <c r="V6" s="66" t="s">
        <v>137</v>
      </c>
    </row>
    <row r="7" spans="1:22" s="86" customFormat="1" ht="238.5" customHeight="1" x14ac:dyDescent="0.25">
      <c r="A7" s="62">
        <v>3</v>
      </c>
      <c r="B7" s="62" t="s">
        <v>136</v>
      </c>
      <c r="C7" s="62" t="s">
        <v>135</v>
      </c>
      <c r="D7" s="62" t="s">
        <v>134</v>
      </c>
      <c r="E7" s="63" t="s">
        <v>133</v>
      </c>
      <c r="F7" s="63" t="s">
        <v>132</v>
      </c>
      <c r="G7" s="64" t="s">
        <v>14</v>
      </c>
      <c r="H7" s="62" t="s">
        <v>4</v>
      </c>
      <c r="I7" s="62" t="s">
        <v>4</v>
      </c>
      <c r="J7" s="62" t="s">
        <v>131</v>
      </c>
      <c r="K7" s="62" t="s">
        <v>130</v>
      </c>
      <c r="L7" s="62" t="s">
        <v>1</v>
      </c>
      <c r="M7" s="62" t="s">
        <v>129</v>
      </c>
      <c r="N7" s="62" t="s">
        <v>1</v>
      </c>
      <c r="O7" s="210" t="s">
        <v>128</v>
      </c>
      <c r="P7" s="211"/>
      <c r="Q7" s="62" t="s">
        <v>10</v>
      </c>
      <c r="R7" s="65" t="s">
        <v>9</v>
      </c>
      <c r="S7" s="63"/>
      <c r="T7" s="62"/>
      <c r="U7" s="62" t="s">
        <v>0</v>
      </c>
      <c r="V7" s="62" t="s">
        <v>127</v>
      </c>
    </row>
    <row r="8" spans="1:22" s="87" customFormat="1" ht="238.5" customHeight="1" x14ac:dyDescent="0.25">
      <c r="A8" s="62">
        <v>4</v>
      </c>
      <c r="B8" s="62" t="s">
        <v>161</v>
      </c>
      <c r="C8" s="63" t="s">
        <v>206</v>
      </c>
      <c r="D8" s="62">
        <v>2</v>
      </c>
      <c r="E8" s="63" t="s">
        <v>204</v>
      </c>
      <c r="F8" s="63" t="s">
        <v>207</v>
      </c>
      <c r="G8" s="64" t="s">
        <v>123</v>
      </c>
      <c r="H8" s="62" t="s">
        <v>36</v>
      </c>
      <c r="I8" s="62" t="s">
        <v>4</v>
      </c>
      <c r="J8" s="62" t="s">
        <v>208</v>
      </c>
      <c r="K8" s="62" t="s">
        <v>209</v>
      </c>
      <c r="L8" s="62" t="s">
        <v>86</v>
      </c>
      <c r="M8" s="62" t="s">
        <v>186</v>
      </c>
      <c r="N8" s="62" t="s">
        <v>1</v>
      </c>
      <c r="O8" s="62" t="s">
        <v>0</v>
      </c>
      <c r="P8" s="62"/>
      <c r="Q8" s="62" t="s">
        <v>199</v>
      </c>
      <c r="R8" s="67">
        <v>43480</v>
      </c>
      <c r="S8" s="63" t="s">
        <v>292</v>
      </c>
      <c r="T8" s="62">
        <v>636</v>
      </c>
      <c r="U8" s="62" t="s">
        <v>210</v>
      </c>
      <c r="V8" s="62" t="s">
        <v>211</v>
      </c>
    </row>
    <row r="9" spans="1:22" s="87" customFormat="1" ht="238.5" customHeight="1" x14ac:dyDescent="0.25">
      <c r="A9" s="62">
        <v>5</v>
      </c>
      <c r="B9" s="88" t="s">
        <v>162</v>
      </c>
      <c r="C9" s="68" t="s">
        <v>163</v>
      </c>
      <c r="D9" s="68">
        <v>2</v>
      </c>
      <c r="E9" s="89" t="s">
        <v>142</v>
      </c>
      <c r="F9" s="89"/>
      <c r="G9" s="89" t="s">
        <v>164</v>
      </c>
      <c r="H9" s="62" t="s">
        <v>4</v>
      </c>
      <c r="I9" s="62" t="s">
        <v>3</v>
      </c>
      <c r="J9" s="62" t="s">
        <v>165</v>
      </c>
      <c r="K9" s="62"/>
      <c r="L9" s="62"/>
      <c r="M9" s="62" t="s">
        <v>87</v>
      </c>
      <c r="N9" s="67"/>
      <c r="O9" s="64" t="s">
        <v>144</v>
      </c>
      <c r="P9" s="62"/>
      <c r="Q9" s="66" t="s">
        <v>166</v>
      </c>
      <c r="R9" s="67"/>
      <c r="S9" s="63"/>
      <c r="T9" s="62"/>
      <c r="U9" s="62" t="s">
        <v>87</v>
      </c>
      <c r="V9" s="62"/>
    </row>
    <row r="10" spans="1:22" s="87" customFormat="1" ht="238.5" customHeight="1" x14ac:dyDescent="0.25">
      <c r="A10" s="62">
        <v>6</v>
      </c>
      <c r="B10" s="62" t="s">
        <v>167</v>
      </c>
      <c r="C10" s="62" t="s">
        <v>168</v>
      </c>
      <c r="D10" s="62">
        <v>2</v>
      </c>
      <c r="E10" s="63" t="s">
        <v>187</v>
      </c>
      <c r="F10" s="63" t="s">
        <v>188</v>
      </c>
      <c r="G10" s="64" t="s">
        <v>189</v>
      </c>
      <c r="H10" s="62" t="s">
        <v>13</v>
      </c>
      <c r="I10" s="62" t="s">
        <v>60</v>
      </c>
      <c r="J10" s="62" t="s">
        <v>190</v>
      </c>
      <c r="K10" s="62" t="s">
        <v>191</v>
      </c>
      <c r="L10" s="62" t="s">
        <v>86</v>
      </c>
      <c r="M10" s="62" t="s">
        <v>0</v>
      </c>
      <c r="N10" s="62"/>
      <c r="O10" s="62" t="s">
        <v>0</v>
      </c>
      <c r="P10" s="62"/>
      <c r="Q10" s="62" t="s">
        <v>199</v>
      </c>
      <c r="R10" s="65">
        <v>43481</v>
      </c>
      <c r="S10" s="64" t="s">
        <v>293</v>
      </c>
      <c r="T10" s="66">
        <v>643</v>
      </c>
      <c r="U10" s="62" t="s">
        <v>0</v>
      </c>
      <c r="V10" s="62" t="s">
        <v>192</v>
      </c>
    </row>
    <row r="11" spans="1:22" s="87" customFormat="1" ht="238.5" customHeight="1" x14ac:dyDescent="0.25">
      <c r="A11" s="62">
        <v>7</v>
      </c>
      <c r="B11" s="62" t="s">
        <v>178</v>
      </c>
      <c r="C11" s="62" t="s">
        <v>193</v>
      </c>
      <c r="D11" s="62">
        <v>1</v>
      </c>
      <c r="E11" s="63" t="s">
        <v>283</v>
      </c>
      <c r="F11" s="63" t="s">
        <v>274</v>
      </c>
      <c r="G11" s="64" t="s">
        <v>14</v>
      </c>
      <c r="H11" s="62" t="s">
        <v>36</v>
      </c>
      <c r="I11" s="62" t="s">
        <v>3</v>
      </c>
      <c r="J11" s="62" t="s">
        <v>194</v>
      </c>
      <c r="K11" s="62" t="s">
        <v>195</v>
      </c>
      <c r="L11" s="62"/>
      <c r="M11" s="62" t="s">
        <v>0</v>
      </c>
      <c r="N11" s="62"/>
      <c r="O11" s="62" t="s">
        <v>0</v>
      </c>
      <c r="P11" s="62"/>
      <c r="Q11" s="62" t="s">
        <v>10</v>
      </c>
      <c r="R11" s="67">
        <v>43481</v>
      </c>
      <c r="S11" s="63" t="s">
        <v>294</v>
      </c>
      <c r="T11" s="62">
        <v>612</v>
      </c>
      <c r="U11" s="62" t="s">
        <v>0</v>
      </c>
      <c r="V11" s="62"/>
    </row>
    <row r="12" spans="1:22" s="87" customFormat="1" ht="238.5" customHeight="1" x14ac:dyDescent="0.25">
      <c r="A12" s="62">
        <v>8</v>
      </c>
      <c r="B12" s="88" t="s">
        <v>170</v>
      </c>
      <c r="C12" s="68" t="s">
        <v>126</v>
      </c>
      <c r="D12" s="68">
        <v>2</v>
      </c>
      <c r="E12" s="89" t="s">
        <v>171</v>
      </c>
      <c r="F12" s="89" t="s">
        <v>132</v>
      </c>
      <c r="G12" s="89" t="s">
        <v>172</v>
      </c>
      <c r="H12" s="62" t="s">
        <v>7</v>
      </c>
      <c r="I12" s="62" t="s">
        <v>156</v>
      </c>
      <c r="J12" s="62" t="s">
        <v>2</v>
      </c>
      <c r="K12" s="62" t="s">
        <v>173</v>
      </c>
      <c r="L12" s="62" t="s">
        <v>12</v>
      </c>
      <c r="M12" s="62" t="s">
        <v>140</v>
      </c>
      <c r="N12" s="67"/>
      <c r="O12" s="64" t="s">
        <v>140</v>
      </c>
      <c r="P12" s="62"/>
      <c r="Q12" s="66" t="s">
        <v>174</v>
      </c>
      <c r="R12" s="67" t="s">
        <v>9</v>
      </c>
      <c r="S12" s="63"/>
      <c r="T12" s="62"/>
      <c r="U12" s="62"/>
      <c r="V12" s="62"/>
    </row>
    <row r="13" spans="1:22" s="87" customFormat="1" ht="238.5" customHeight="1" x14ac:dyDescent="0.25">
      <c r="A13" s="62">
        <v>9</v>
      </c>
      <c r="B13" s="62" t="s">
        <v>170</v>
      </c>
      <c r="C13" s="62" t="s">
        <v>125</v>
      </c>
      <c r="D13" s="62">
        <v>2</v>
      </c>
      <c r="E13" s="63" t="s">
        <v>142</v>
      </c>
      <c r="F13" s="63" t="s">
        <v>87</v>
      </c>
      <c r="G13" s="64" t="s">
        <v>14</v>
      </c>
      <c r="H13" s="62" t="s">
        <v>7</v>
      </c>
      <c r="I13" s="62" t="s">
        <v>7</v>
      </c>
      <c r="J13" s="62" t="s">
        <v>175</v>
      </c>
      <c r="K13" s="62" t="s">
        <v>176</v>
      </c>
      <c r="L13" s="62" t="s">
        <v>146</v>
      </c>
      <c r="M13" s="62" t="s">
        <v>140</v>
      </c>
      <c r="N13" s="62"/>
      <c r="O13" s="62" t="s">
        <v>140</v>
      </c>
      <c r="P13" s="62"/>
      <c r="Q13" s="62" t="s">
        <v>174</v>
      </c>
      <c r="R13" s="67" t="s">
        <v>9</v>
      </c>
      <c r="S13" s="63"/>
      <c r="T13" s="62"/>
      <c r="U13" s="62"/>
      <c r="V13" s="62"/>
    </row>
    <row r="14" spans="1:22" s="87" customFormat="1" ht="238.5" customHeight="1" x14ac:dyDescent="0.25">
      <c r="A14" s="62">
        <v>10</v>
      </c>
      <c r="B14" s="69" t="s">
        <v>279</v>
      </c>
      <c r="C14" s="91" t="s">
        <v>249</v>
      </c>
      <c r="D14" s="91">
        <v>2</v>
      </c>
      <c r="E14" s="92" t="s">
        <v>187</v>
      </c>
      <c r="F14" s="92" t="s">
        <v>213</v>
      </c>
      <c r="G14" s="70" t="s">
        <v>14</v>
      </c>
      <c r="H14" s="71" t="s">
        <v>4</v>
      </c>
      <c r="I14" s="71" t="s">
        <v>3</v>
      </c>
      <c r="J14" s="71" t="s">
        <v>208</v>
      </c>
      <c r="K14" s="71" t="s">
        <v>250</v>
      </c>
      <c r="L14" s="71" t="s">
        <v>86</v>
      </c>
      <c r="M14" s="71" t="s">
        <v>0</v>
      </c>
      <c r="N14" s="72"/>
      <c r="O14" s="70" t="s">
        <v>0</v>
      </c>
      <c r="P14" s="71"/>
      <c r="Q14" s="71" t="s">
        <v>124</v>
      </c>
      <c r="R14" s="71" t="s">
        <v>251</v>
      </c>
      <c r="S14" s="70"/>
      <c r="T14" s="71"/>
      <c r="U14" s="71"/>
      <c r="V14" s="71"/>
    </row>
    <row r="15" spans="1:22" s="87" customFormat="1" ht="238.5" customHeight="1" x14ac:dyDescent="0.25">
      <c r="A15" s="62">
        <v>11</v>
      </c>
      <c r="B15" s="88" t="s">
        <v>252</v>
      </c>
      <c r="C15" s="68" t="s">
        <v>253</v>
      </c>
      <c r="D15" s="93">
        <v>3</v>
      </c>
      <c r="E15" s="64" t="s">
        <v>142</v>
      </c>
      <c r="F15" s="94" t="s">
        <v>275</v>
      </c>
      <c r="G15" s="94" t="s">
        <v>254</v>
      </c>
      <c r="H15" s="66" t="s">
        <v>4</v>
      </c>
      <c r="I15" s="66" t="s">
        <v>60</v>
      </c>
      <c r="J15" s="66" t="s">
        <v>255</v>
      </c>
      <c r="K15" s="66"/>
      <c r="L15" s="66"/>
      <c r="M15" s="66"/>
      <c r="N15" s="65"/>
      <c r="O15" s="66" t="s">
        <v>256</v>
      </c>
      <c r="P15" s="66"/>
      <c r="Q15" s="66" t="s">
        <v>10</v>
      </c>
      <c r="R15" s="65">
        <v>43495</v>
      </c>
      <c r="S15" s="64" t="s">
        <v>257</v>
      </c>
      <c r="T15" s="66">
        <v>749</v>
      </c>
      <c r="U15" s="66" t="s">
        <v>87</v>
      </c>
      <c r="V15" s="62"/>
    </row>
    <row r="16" spans="1:22" s="87" customFormat="1" ht="238.5" customHeight="1" x14ac:dyDescent="0.25">
      <c r="A16" s="62">
        <v>12</v>
      </c>
      <c r="B16" s="88" t="s">
        <v>258</v>
      </c>
      <c r="C16" s="68" t="s">
        <v>259</v>
      </c>
      <c r="D16" s="68">
        <v>1</v>
      </c>
      <c r="E16" s="89" t="s">
        <v>142</v>
      </c>
      <c r="F16" s="89" t="s">
        <v>260</v>
      </c>
      <c r="G16" s="89" t="s">
        <v>14</v>
      </c>
      <c r="H16" s="62" t="s">
        <v>4</v>
      </c>
      <c r="I16" s="62" t="s">
        <v>3</v>
      </c>
      <c r="J16" s="62" t="s">
        <v>261</v>
      </c>
      <c r="K16" s="62" t="s">
        <v>262</v>
      </c>
      <c r="L16" s="62" t="s">
        <v>86</v>
      </c>
      <c r="M16" s="62" t="s">
        <v>282</v>
      </c>
      <c r="N16" s="67" t="s">
        <v>86</v>
      </c>
      <c r="O16" s="64" t="s">
        <v>260</v>
      </c>
      <c r="P16" s="62"/>
      <c r="Q16" s="66" t="s">
        <v>10</v>
      </c>
      <c r="R16" s="67" t="s">
        <v>9</v>
      </c>
      <c r="S16" s="63"/>
      <c r="T16" s="62"/>
      <c r="U16" s="62" t="s">
        <v>239</v>
      </c>
      <c r="V16" s="62"/>
    </row>
    <row r="17" spans="1:22" s="87" customFormat="1" ht="238.5" customHeight="1" x14ac:dyDescent="0.25">
      <c r="A17" s="62">
        <v>13</v>
      </c>
      <c r="B17" s="62" t="s">
        <v>258</v>
      </c>
      <c r="C17" s="62" t="s">
        <v>263</v>
      </c>
      <c r="D17" s="62">
        <v>1</v>
      </c>
      <c r="E17" s="63" t="s">
        <v>281</v>
      </c>
      <c r="F17" s="63" t="s">
        <v>264</v>
      </c>
      <c r="G17" s="64" t="s">
        <v>11</v>
      </c>
      <c r="H17" s="62" t="s">
        <v>4</v>
      </c>
      <c r="I17" s="62" t="s">
        <v>3</v>
      </c>
      <c r="J17" s="62" t="s">
        <v>240</v>
      </c>
      <c r="K17" s="62" t="s">
        <v>241</v>
      </c>
      <c r="L17" s="62" t="s">
        <v>86</v>
      </c>
      <c r="M17" s="62" t="s">
        <v>282</v>
      </c>
      <c r="N17" s="62" t="s">
        <v>86</v>
      </c>
      <c r="O17" s="62" t="s">
        <v>0</v>
      </c>
      <c r="P17" s="62"/>
      <c r="Q17" s="62" t="s">
        <v>10</v>
      </c>
      <c r="R17" s="67" t="s">
        <v>9</v>
      </c>
      <c r="S17" s="63"/>
      <c r="T17" s="62"/>
      <c r="U17" s="62" t="s">
        <v>239</v>
      </c>
      <c r="V17" s="62"/>
    </row>
    <row r="18" spans="1:22" s="87" customFormat="1" ht="238.5" customHeight="1" x14ac:dyDescent="0.25">
      <c r="A18" s="62">
        <v>14</v>
      </c>
      <c r="B18" s="73" t="s">
        <v>265</v>
      </c>
      <c r="C18" s="73" t="s">
        <v>266</v>
      </c>
      <c r="D18" s="73">
        <v>2</v>
      </c>
      <c r="E18" s="74" t="s">
        <v>284</v>
      </c>
      <c r="F18" s="74" t="s">
        <v>0</v>
      </c>
      <c r="G18" s="74" t="s">
        <v>5</v>
      </c>
      <c r="H18" s="73" t="s">
        <v>267</v>
      </c>
      <c r="I18" s="73" t="s">
        <v>268</v>
      </c>
      <c r="J18" s="73" t="s">
        <v>269</v>
      </c>
      <c r="K18" s="73" t="s">
        <v>285</v>
      </c>
      <c r="L18" s="73" t="s">
        <v>86</v>
      </c>
      <c r="M18" s="73" t="s">
        <v>0</v>
      </c>
      <c r="N18" s="73"/>
      <c r="O18" s="73" t="s">
        <v>0</v>
      </c>
      <c r="P18" s="73"/>
      <c r="Q18" s="73" t="s">
        <v>270</v>
      </c>
      <c r="R18" s="75" t="s">
        <v>286</v>
      </c>
      <c r="S18" s="74" t="s">
        <v>287</v>
      </c>
      <c r="T18" s="73">
        <v>539</v>
      </c>
      <c r="U18" s="73" t="s">
        <v>288</v>
      </c>
      <c r="V18" s="73" t="s">
        <v>271</v>
      </c>
    </row>
    <row r="19" spans="1:22" s="87" customFormat="1" ht="238.5" customHeight="1" x14ac:dyDescent="0.25">
      <c r="A19" s="62">
        <v>15</v>
      </c>
      <c r="B19" s="73" t="s">
        <v>265</v>
      </c>
      <c r="C19" s="73" t="s">
        <v>272</v>
      </c>
      <c r="D19" s="73">
        <v>1</v>
      </c>
      <c r="E19" s="74" t="s">
        <v>284</v>
      </c>
      <c r="F19" s="74" t="s">
        <v>0</v>
      </c>
      <c r="G19" s="74" t="s">
        <v>5</v>
      </c>
      <c r="H19" s="73" t="s">
        <v>267</v>
      </c>
      <c r="I19" s="73" t="s">
        <v>268</v>
      </c>
      <c r="J19" s="73" t="s">
        <v>212</v>
      </c>
      <c r="K19" s="73" t="s">
        <v>285</v>
      </c>
      <c r="L19" s="73" t="s">
        <v>86</v>
      </c>
      <c r="M19" s="73" t="s">
        <v>0</v>
      </c>
      <c r="N19" s="73"/>
      <c r="O19" s="73" t="s">
        <v>0</v>
      </c>
      <c r="P19" s="73"/>
      <c r="Q19" s="73" t="s">
        <v>270</v>
      </c>
      <c r="R19" s="75" t="s">
        <v>286</v>
      </c>
      <c r="S19" s="74" t="s">
        <v>287</v>
      </c>
      <c r="T19" s="73">
        <v>539</v>
      </c>
      <c r="U19" s="73" t="s">
        <v>288</v>
      </c>
      <c r="V19" s="73" t="s">
        <v>271</v>
      </c>
    </row>
    <row r="20" spans="1:22" s="96" customFormat="1" ht="238.5" customHeight="1" x14ac:dyDescent="0.25">
      <c r="A20" s="66">
        <v>16</v>
      </c>
      <c r="B20" s="66" t="s">
        <v>273</v>
      </c>
      <c r="C20" s="66" t="s">
        <v>218</v>
      </c>
      <c r="D20" s="66">
        <v>2</v>
      </c>
      <c r="E20" s="64" t="s">
        <v>317</v>
      </c>
      <c r="F20" s="64" t="s">
        <v>0</v>
      </c>
      <c r="G20" s="95" t="s">
        <v>14</v>
      </c>
      <c r="H20" s="66" t="s">
        <v>4</v>
      </c>
      <c r="I20" s="76" t="s">
        <v>3</v>
      </c>
      <c r="J20" s="66" t="s">
        <v>219</v>
      </c>
      <c r="K20" s="66" t="s">
        <v>88</v>
      </c>
      <c r="L20" s="66" t="s">
        <v>86</v>
      </c>
      <c r="M20" s="66" t="s">
        <v>220</v>
      </c>
      <c r="N20" s="66"/>
      <c r="O20" s="66" t="s">
        <v>0</v>
      </c>
      <c r="P20" s="66"/>
      <c r="Q20" s="66" t="s">
        <v>221</v>
      </c>
      <c r="R20" s="65" t="s">
        <v>276</v>
      </c>
      <c r="S20" s="64"/>
      <c r="T20" s="66"/>
      <c r="U20" s="66" t="s">
        <v>0</v>
      </c>
      <c r="V20" s="66"/>
    </row>
    <row r="21" spans="1:22" s="87" customFormat="1" ht="238.5" customHeight="1" x14ac:dyDescent="0.25">
      <c r="A21" s="62">
        <v>17</v>
      </c>
      <c r="B21" s="73" t="s">
        <v>289</v>
      </c>
      <c r="C21" s="73" t="s">
        <v>245</v>
      </c>
      <c r="D21" s="73">
        <v>1</v>
      </c>
      <c r="E21" s="74" t="s">
        <v>187</v>
      </c>
      <c r="F21" s="74" t="s">
        <v>0</v>
      </c>
      <c r="G21" s="74" t="s">
        <v>5</v>
      </c>
      <c r="H21" s="73" t="s">
        <v>4</v>
      </c>
      <c r="I21" s="73" t="s">
        <v>60</v>
      </c>
      <c r="J21" s="73" t="s">
        <v>246</v>
      </c>
      <c r="K21" s="73" t="s">
        <v>0</v>
      </c>
      <c r="L21" s="73"/>
      <c r="M21" s="73" t="s">
        <v>238</v>
      </c>
      <c r="N21" s="73"/>
      <c r="O21" s="73" t="s">
        <v>247</v>
      </c>
      <c r="P21" s="73" t="s">
        <v>1</v>
      </c>
      <c r="Q21" s="73" t="s">
        <v>199</v>
      </c>
      <c r="R21" s="75" t="s">
        <v>205</v>
      </c>
      <c r="S21" s="74"/>
      <c r="T21" s="73"/>
      <c r="U21" s="73" t="s">
        <v>0</v>
      </c>
      <c r="V21" s="73" t="s">
        <v>248</v>
      </c>
    </row>
    <row r="22" spans="1:22" s="87" customFormat="1" ht="238.5" customHeight="1" x14ac:dyDescent="0.25">
      <c r="A22" s="62">
        <v>18</v>
      </c>
      <c r="B22" s="73" t="s">
        <v>290</v>
      </c>
      <c r="C22" s="73" t="s">
        <v>196</v>
      </c>
      <c r="D22" s="73">
        <v>1</v>
      </c>
      <c r="E22" s="74" t="s">
        <v>142</v>
      </c>
      <c r="F22" s="74" t="s">
        <v>0</v>
      </c>
      <c r="G22" s="74" t="s">
        <v>14</v>
      </c>
      <c r="H22" s="73" t="s">
        <v>4</v>
      </c>
      <c r="I22" s="73" t="s">
        <v>60</v>
      </c>
      <c r="J22" s="73" t="s">
        <v>197</v>
      </c>
      <c r="K22" s="73" t="s">
        <v>198</v>
      </c>
      <c r="L22" s="73" t="s">
        <v>1</v>
      </c>
      <c r="M22" s="73" t="s">
        <v>0</v>
      </c>
      <c r="N22" s="73"/>
      <c r="O22" s="73" t="s">
        <v>0</v>
      </c>
      <c r="P22" s="73"/>
      <c r="Q22" s="73" t="s">
        <v>277</v>
      </c>
      <c r="R22" s="75"/>
      <c r="S22" s="74"/>
      <c r="T22" s="73"/>
      <c r="U22" s="73" t="s">
        <v>0</v>
      </c>
      <c r="V22" s="73" t="s">
        <v>200</v>
      </c>
    </row>
    <row r="23" spans="1:22" s="87" customFormat="1" ht="238.5" customHeight="1" x14ac:dyDescent="0.25">
      <c r="A23" s="62">
        <v>19</v>
      </c>
      <c r="B23" s="73" t="s">
        <v>291</v>
      </c>
      <c r="C23" s="73" t="s">
        <v>201</v>
      </c>
      <c r="D23" s="73">
        <v>2</v>
      </c>
      <c r="E23" s="74" t="s">
        <v>142</v>
      </c>
      <c r="F23" s="74" t="s">
        <v>0</v>
      </c>
      <c r="G23" s="74" t="s">
        <v>14</v>
      </c>
      <c r="H23" s="73" t="s">
        <v>4</v>
      </c>
      <c r="I23" s="73" t="s">
        <v>60</v>
      </c>
      <c r="J23" s="73" t="s">
        <v>202</v>
      </c>
      <c r="K23" s="73" t="s">
        <v>203</v>
      </c>
      <c r="L23" s="73" t="s">
        <v>1</v>
      </c>
      <c r="M23" s="73" t="s">
        <v>0</v>
      </c>
      <c r="N23" s="73"/>
      <c r="O23" s="73" t="s">
        <v>0</v>
      </c>
      <c r="P23" s="73"/>
      <c r="Q23" s="73" t="s">
        <v>277</v>
      </c>
      <c r="R23" s="75"/>
      <c r="S23" s="74"/>
      <c r="T23" s="73"/>
      <c r="U23" s="73" t="s">
        <v>0</v>
      </c>
      <c r="V23" s="73" t="s">
        <v>200</v>
      </c>
    </row>
    <row r="24" spans="1:22" s="87" customFormat="1" ht="238.5" customHeight="1" x14ac:dyDescent="0.25">
      <c r="A24" s="62">
        <v>20</v>
      </c>
      <c r="B24" s="73" t="s">
        <v>290</v>
      </c>
      <c r="C24" s="73" t="s">
        <v>242</v>
      </c>
      <c r="D24" s="73">
        <v>1</v>
      </c>
      <c r="E24" s="74" t="s">
        <v>142</v>
      </c>
      <c r="F24" s="74" t="s">
        <v>0</v>
      </c>
      <c r="G24" s="74" t="s">
        <v>14</v>
      </c>
      <c r="H24" s="73" t="s">
        <v>4</v>
      </c>
      <c r="I24" s="73" t="s">
        <v>60</v>
      </c>
      <c r="J24" s="73" t="s">
        <v>243</v>
      </c>
      <c r="K24" s="73" t="s">
        <v>244</v>
      </c>
      <c r="L24" s="73" t="s">
        <v>1</v>
      </c>
      <c r="M24" s="73" t="s">
        <v>0</v>
      </c>
      <c r="N24" s="73"/>
      <c r="O24" s="73" t="s">
        <v>0</v>
      </c>
      <c r="P24" s="73"/>
      <c r="Q24" s="73" t="s">
        <v>277</v>
      </c>
      <c r="R24" s="75"/>
      <c r="S24" s="74"/>
      <c r="T24" s="73"/>
      <c r="U24" s="73" t="s">
        <v>0</v>
      </c>
      <c r="V24" s="73" t="s">
        <v>200</v>
      </c>
    </row>
    <row r="25" spans="1:22" s="87" customFormat="1" ht="238.5" customHeight="1" x14ac:dyDescent="0.25">
      <c r="A25" s="62">
        <v>21</v>
      </c>
      <c r="B25" s="73" t="s">
        <v>222</v>
      </c>
      <c r="C25" s="73" t="s">
        <v>226</v>
      </c>
      <c r="D25" s="73">
        <v>2</v>
      </c>
      <c r="E25" s="74" t="s">
        <v>171</v>
      </c>
      <c r="F25" s="74" t="s">
        <v>0</v>
      </c>
      <c r="G25" s="74" t="s">
        <v>5</v>
      </c>
      <c r="H25" s="73" t="s">
        <v>36</v>
      </c>
      <c r="I25" s="73" t="s">
        <v>13</v>
      </c>
      <c r="J25" s="73" t="s">
        <v>227</v>
      </c>
      <c r="K25" s="73" t="s">
        <v>228</v>
      </c>
      <c r="L25" s="73" t="s">
        <v>146</v>
      </c>
      <c r="M25" s="73" t="s">
        <v>0</v>
      </c>
      <c r="N25" s="73"/>
      <c r="O25" s="73" t="s">
        <v>223</v>
      </c>
      <c r="P25" s="73"/>
      <c r="Q25" s="73" t="s">
        <v>224</v>
      </c>
      <c r="R25" s="75" t="s">
        <v>9</v>
      </c>
      <c r="S25" s="74"/>
      <c r="T25" s="73"/>
      <c r="U25" s="73" t="s">
        <v>225</v>
      </c>
      <c r="V25" s="73"/>
    </row>
    <row r="26" spans="1:22" s="87" customFormat="1" ht="238.5" customHeight="1" x14ac:dyDescent="0.25">
      <c r="A26" s="62">
        <v>22</v>
      </c>
      <c r="B26" s="73" t="s">
        <v>222</v>
      </c>
      <c r="C26" s="73" t="s">
        <v>232</v>
      </c>
      <c r="D26" s="73">
        <v>2</v>
      </c>
      <c r="E26" s="74" t="s">
        <v>142</v>
      </c>
      <c r="F26" s="74" t="s">
        <v>0</v>
      </c>
      <c r="G26" s="74" t="s">
        <v>5</v>
      </c>
      <c r="H26" s="73" t="s">
        <v>233</v>
      </c>
      <c r="I26" s="73" t="s">
        <v>13</v>
      </c>
      <c r="J26" s="73" t="s">
        <v>234</v>
      </c>
      <c r="K26" s="73" t="s">
        <v>228</v>
      </c>
      <c r="L26" s="73" t="s">
        <v>146</v>
      </c>
      <c r="M26" s="73" t="s">
        <v>0</v>
      </c>
      <c r="N26" s="73"/>
      <c r="O26" s="73" t="s">
        <v>223</v>
      </c>
      <c r="P26" s="73"/>
      <c r="Q26" s="73" t="s">
        <v>235</v>
      </c>
      <c r="R26" s="75" t="s">
        <v>9</v>
      </c>
      <c r="S26" s="74"/>
      <c r="T26" s="73"/>
      <c r="U26" s="73" t="s">
        <v>225</v>
      </c>
      <c r="V26" s="73"/>
    </row>
    <row r="27" spans="1:22" s="87" customFormat="1" ht="238.5" customHeight="1" x14ac:dyDescent="0.25">
      <c r="A27" s="62">
        <v>23</v>
      </c>
      <c r="B27" s="62" t="s">
        <v>222</v>
      </c>
      <c r="C27" s="62" t="s">
        <v>236</v>
      </c>
      <c r="D27" s="62">
        <v>2</v>
      </c>
      <c r="E27" s="63" t="s">
        <v>142</v>
      </c>
      <c r="F27" s="63" t="s">
        <v>0</v>
      </c>
      <c r="G27" s="62" t="s">
        <v>5</v>
      </c>
      <c r="H27" s="62" t="s">
        <v>36</v>
      </c>
      <c r="I27" s="62" t="s">
        <v>13</v>
      </c>
      <c r="J27" s="62" t="s">
        <v>237</v>
      </c>
      <c r="K27" s="62" t="s">
        <v>228</v>
      </c>
      <c r="L27" s="62" t="s">
        <v>146</v>
      </c>
      <c r="M27" s="62" t="s">
        <v>0</v>
      </c>
      <c r="N27" s="62"/>
      <c r="O27" s="62" t="s">
        <v>223</v>
      </c>
      <c r="P27" s="62"/>
      <c r="Q27" s="62" t="s">
        <v>224</v>
      </c>
      <c r="R27" s="67" t="s">
        <v>9</v>
      </c>
      <c r="S27" s="63"/>
      <c r="T27" s="62"/>
      <c r="U27" s="62" t="s">
        <v>225</v>
      </c>
      <c r="V27" s="62"/>
    </row>
    <row r="28" spans="1:22" s="87" customFormat="1" ht="238.5" customHeight="1" x14ac:dyDescent="0.25">
      <c r="A28" s="62">
        <v>24</v>
      </c>
      <c r="B28" s="62" t="s">
        <v>222</v>
      </c>
      <c r="C28" s="62" t="s">
        <v>318</v>
      </c>
      <c r="D28" s="62">
        <v>2</v>
      </c>
      <c r="E28" s="63" t="s">
        <v>142</v>
      </c>
      <c r="F28" s="63" t="s">
        <v>0</v>
      </c>
      <c r="G28" s="97" t="s">
        <v>5</v>
      </c>
      <c r="H28" s="62" t="s">
        <v>36</v>
      </c>
      <c r="I28" s="62" t="s">
        <v>319</v>
      </c>
      <c r="J28" s="62" t="s">
        <v>320</v>
      </c>
      <c r="K28" s="62" t="s">
        <v>228</v>
      </c>
      <c r="L28" s="62" t="s">
        <v>321</v>
      </c>
      <c r="M28" s="62" t="s">
        <v>0</v>
      </c>
      <c r="N28" s="62"/>
      <c r="O28" s="62" t="s">
        <v>223</v>
      </c>
      <c r="P28" s="62"/>
      <c r="Q28" s="62" t="s">
        <v>224</v>
      </c>
      <c r="R28" s="67" t="s">
        <v>322</v>
      </c>
      <c r="S28" s="63"/>
      <c r="T28" s="62"/>
      <c r="U28" s="62" t="s">
        <v>323</v>
      </c>
      <c r="V28" s="62" t="s">
        <v>324</v>
      </c>
    </row>
    <row r="29" spans="1:22" s="87" customFormat="1" ht="238.5" customHeight="1" x14ac:dyDescent="0.25">
      <c r="A29" s="62">
        <v>25</v>
      </c>
      <c r="B29" s="62" t="s">
        <v>280</v>
      </c>
      <c r="C29" s="62" t="s">
        <v>229</v>
      </c>
      <c r="D29" s="62">
        <v>3</v>
      </c>
      <c r="E29" s="63" t="s">
        <v>230</v>
      </c>
      <c r="F29" s="63" t="s">
        <v>0</v>
      </c>
      <c r="G29" s="90" t="s">
        <v>172</v>
      </c>
      <c r="H29" s="62" t="s">
        <v>36</v>
      </c>
      <c r="I29" s="62" t="s">
        <v>13</v>
      </c>
      <c r="J29" s="62" t="s">
        <v>231</v>
      </c>
      <c r="K29" s="62" t="s">
        <v>228</v>
      </c>
      <c r="L29" s="62" t="s">
        <v>146</v>
      </c>
      <c r="M29" s="62" t="s">
        <v>0</v>
      </c>
      <c r="N29" s="62"/>
      <c r="O29" s="62" t="s">
        <v>223</v>
      </c>
      <c r="P29" s="62"/>
      <c r="Q29" s="62" t="s">
        <v>224</v>
      </c>
      <c r="R29" s="67" t="s">
        <v>9</v>
      </c>
      <c r="S29" s="63"/>
      <c r="T29" s="62"/>
      <c r="U29" s="62" t="s">
        <v>225</v>
      </c>
      <c r="V29" s="62"/>
    </row>
    <row r="30" spans="1:22" s="87" customFormat="1" ht="238.5" customHeight="1" x14ac:dyDescent="0.25">
      <c r="A30" s="62">
        <v>26</v>
      </c>
      <c r="B30" s="62" t="s">
        <v>169</v>
      </c>
      <c r="C30" s="62" t="s">
        <v>216</v>
      </c>
      <c r="D30" s="62">
        <v>2</v>
      </c>
      <c r="E30" s="63" t="s">
        <v>214</v>
      </c>
      <c r="F30" s="63" t="s">
        <v>215</v>
      </c>
      <c r="G30" s="64" t="s">
        <v>14</v>
      </c>
      <c r="H30" s="62" t="s">
        <v>36</v>
      </c>
      <c r="I30" s="62" t="s">
        <v>3</v>
      </c>
      <c r="J30" s="62" t="s">
        <v>217</v>
      </c>
      <c r="K30" s="62" t="s">
        <v>0</v>
      </c>
      <c r="L30" s="62"/>
      <c r="M30" s="62" t="s">
        <v>146</v>
      </c>
      <c r="N30" s="62"/>
      <c r="O30" s="62" t="s">
        <v>0</v>
      </c>
      <c r="P30" s="62"/>
      <c r="Q30" s="62" t="s">
        <v>166</v>
      </c>
      <c r="R30" s="67"/>
      <c r="S30" s="63"/>
      <c r="T30" s="62"/>
      <c r="U30" s="62"/>
      <c r="V30" s="62"/>
    </row>
    <row r="31" spans="1:22" s="87" customFormat="1" ht="238.5" customHeight="1" x14ac:dyDescent="0.25">
      <c r="A31" s="78">
        <v>27</v>
      </c>
      <c r="B31" s="77" t="s">
        <v>278</v>
      </c>
      <c r="C31" s="78" t="s">
        <v>179</v>
      </c>
      <c r="D31" s="78">
        <v>2</v>
      </c>
      <c r="E31" s="79" t="s">
        <v>142</v>
      </c>
      <c r="F31" s="79" t="s">
        <v>0</v>
      </c>
      <c r="G31" s="80" t="s">
        <v>180</v>
      </c>
      <c r="H31" s="78" t="s">
        <v>13</v>
      </c>
      <c r="I31" s="78" t="s">
        <v>7</v>
      </c>
      <c r="J31" s="78" t="s">
        <v>181</v>
      </c>
      <c r="K31" s="78" t="s">
        <v>182</v>
      </c>
      <c r="L31" s="78" t="s">
        <v>12</v>
      </c>
      <c r="M31" s="78" t="s">
        <v>0</v>
      </c>
      <c r="N31" s="78"/>
      <c r="O31" s="78" t="s">
        <v>183</v>
      </c>
      <c r="P31" s="78"/>
      <c r="Q31" s="78" t="s">
        <v>184</v>
      </c>
      <c r="R31" s="81">
        <v>43488</v>
      </c>
      <c r="S31" s="79" t="s">
        <v>185</v>
      </c>
      <c r="T31" s="78">
        <v>614</v>
      </c>
      <c r="U31" s="78" t="s">
        <v>0</v>
      </c>
      <c r="V31" s="78" t="s">
        <v>0</v>
      </c>
    </row>
    <row r="32" spans="1:22" s="98" customFormat="1" ht="238.5" customHeight="1" x14ac:dyDescent="0.25">
      <c r="A32" s="62">
        <v>28</v>
      </c>
      <c r="B32" s="66" t="s">
        <v>295</v>
      </c>
      <c r="C32" s="62" t="s">
        <v>296</v>
      </c>
      <c r="D32" s="62">
        <v>1</v>
      </c>
      <c r="E32" s="63" t="s">
        <v>297</v>
      </c>
      <c r="F32" s="63" t="s">
        <v>0</v>
      </c>
      <c r="G32" s="64" t="s">
        <v>189</v>
      </c>
      <c r="H32" s="62" t="s">
        <v>36</v>
      </c>
      <c r="I32" s="62" t="s">
        <v>4</v>
      </c>
      <c r="J32" s="62" t="s">
        <v>298</v>
      </c>
      <c r="K32" s="62" t="s">
        <v>299</v>
      </c>
      <c r="L32" s="62"/>
      <c r="M32" s="62" t="s">
        <v>186</v>
      </c>
      <c r="N32" s="62" t="s">
        <v>1</v>
      </c>
      <c r="O32" s="62" t="s">
        <v>0</v>
      </c>
      <c r="P32" s="62"/>
      <c r="Q32" s="62" t="s">
        <v>199</v>
      </c>
      <c r="R32" s="67">
        <v>43481</v>
      </c>
      <c r="S32" s="63" t="s">
        <v>300</v>
      </c>
      <c r="T32" s="62">
        <v>613</v>
      </c>
      <c r="U32" s="62" t="s">
        <v>301</v>
      </c>
      <c r="V32" s="62" t="s">
        <v>302</v>
      </c>
    </row>
    <row r="33" spans="1:23" s="87" customFormat="1" ht="238.5" customHeight="1" x14ac:dyDescent="0.25">
      <c r="A33" s="62">
        <v>29</v>
      </c>
      <c r="B33" s="62" t="s">
        <v>311</v>
      </c>
      <c r="C33" s="62" t="s">
        <v>312</v>
      </c>
      <c r="D33" s="62">
        <v>2</v>
      </c>
      <c r="E33" s="63" t="s">
        <v>142</v>
      </c>
      <c r="F33" s="63" t="s">
        <v>132</v>
      </c>
      <c r="G33" s="63" t="s">
        <v>14</v>
      </c>
      <c r="H33" s="62" t="s">
        <v>36</v>
      </c>
      <c r="I33" s="62" t="s">
        <v>4</v>
      </c>
      <c r="J33" s="62" t="s">
        <v>313</v>
      </c>
      <c r="K33" s="62" t="s">
        <v>314</v>
      </c>
      <c r="L33" s="62" t="s">
        <v>1</v>
      </c>
      <c r="M33" s="62" t="s">
        <v>0</v>
      </c>
      <c r="N33" s="62"/>
      <c r="O33" s="62" t="s">
        <v>0</v>
      </c>
      <c r="P33" s="62"/>
      <c r="Q33" s="62" t="s">
        <v>10</v>
      </c>
      <c r="R33" s="67">
        <v>43482</v>
      </c>
      <c r="S33" s="62" t="s">
        <v>316</v>
      </c>
      <c r="T33" s="62">
        <v>819</v>
      </c>
      <c r="U33" s="62" t="s">
        <v>0</v>
      </c>
      <c r="V33" s="62" t="s">
        <v>315</v>
      </c>
    </row>
    <row r="34" spans="1:23" s="87" customFormat="1" ht="238.5" customHeight="1" x14ac:dyDescent="0.25">
      <c r="A34" s="62">
        <v>30</v>
      </c>
      <c r="B34" s="62" t="s">
        <v>325</v>
      </c>
      <c r="C34" s="62" t="s">
        <v>326</v>
      </c>
      <c r="D34" s="62">
        <v>1</v>
      </c>
      <c r="E34" s="63" t="s">
        <v>345</v>
      </c>
      <c r="F34" s="63" t="s">
        <v>0</v>
      </c>
      <c r="G34" s="63" t="s">
        <v>5</v>
      </c>
      <c r="H34" s="62" t="s">
        <v>4</v>
      </c>
      <c r="I34" s="82" t="s">
        <v>327</v>
      </c>
      <c r="J34" s="82" t="s">
        <v>328</v>
      </c>
      <c r="K34" s="62"/>
      <c r="L34" s="62"/>
      <c r="M34" s="62"/>
      <c r="N34" s="62"/>
      <c r="O34" s="62"/>
      <c r="P34" s="62"/>
      <c r="Q34" s="62" t="s">
        <v>10</v>
      </c>
      <c r="R34" s="67" t="s">
        <v>329</v>
      </c>
      <c r="S34" s="62"/>
      <c r="T34" s="62"/>
      <c r="U34" s="62" t="s">
        <v>346</v>
      </c>
      <c r="V34" s="82" t="s">
        <v>330</v>
      </c>
    </row>
    <row r="35" spans="1:23" s="87" customFormat="1" ht="238.5" customHeight="1" x14ac:dyDescent="0.25">
      <c r="A35" s="62">
        <v>31</v>
      </c>
      <c r="B35" s="62" t="s">
        <v>331</v>
      </c>
      <c r="C35" s="62" t="s">
        <v>332</v>
      </c>
      <c r="D35" s="62">
        <v>1</v>
      </c>
      <c r="E35" s="63" t="s">
        <v>308</v>
      </c>
      <c r="F35" s="63" t="s">
        <v>333</v>
      </c>
      <c r="G35" s="63" t="s">
        <v>14</v>
      </c>
      <c r="H35" s="62" t="s">
        <v>4</v>
      </c>
      <c r="I35" s="62" t="s">
        <v>60</v>
      </c>
      <c r="J35" s="62" t="s">
        <v>334</v>
      </c>
      <c r="K35" s="62" t="s">
        <v>335</v>
      </c>
      <c r="L35" s="62" t="s">
        <v>1</v>
      </c>
      <c r="M35" s="62" t="s">
        <v>336</v>
      </c>
      <c r="N35" s="62" t="s">
        <v>1</v>
      </c>
      <c r="O35" s="62" t="s">
        <v>0</v>
      </c>
      <c r="P35" s="62"/>
      <c r="Q35" s="62" t="s">
        <v>10</v>
      </c>
      <c r="R35" s="67">
        <v>43482</v>
      </c>
      <c r="S35" s="62" t="s">
        <v>343</v>
      </c>
      <c r="T35" s="62">
        <v>718</v>
      </c>
      <c r="U35" s="62" t="s">
        <v>0</v>
      </c>
      <c r="V35" s="62" t="s">
        <v>337</v>
      </c>
    </row>
    <row r="36" spans="1:23" s="87" customFormat="1" ht="238.5" customHeight="1" x14ac:dyDescent="0.25">
      <c r="A36" s="62">
        <v>32</v>
      </c>
      <c r="B36" s="62" t="s">
        <v>331</v>
      </c>
      <c r="C36" s="62" t="s">
        <v>338</v>
      </c>
      <c r="D36" s="62">
        <v>1</v>
      </c>
      <c r="E36" s="63" t="s">
        <v>339</v>
      </c>
      <c r="F36" s="63" t="s">
        <v>333</v>
      </c>
      <c r="G36" s="63" t="s">
        <v>14</v>
      </c>
      <c r="H36" s="62" t="s">
        <v>4</v>
      </c>
      <c r="I36" s="62" t="s">
        <v>60</v>
      </c>
      <c r="J36" s="62" t="s">
        <v>340</v>
      </c>
      <c r="K36" s="62" t="s">
        <v>341</v>
      </c>
      <c r="L36" s="62" t="s">
        <v>86</v>
      </c>
      <c r="M36" s="62" t="s">
        <v>0</v>
      </c>
      <c r="N36" s="62"/>
      <c r="O36" s="62" t="s">
        <v>0</v>
      </c>
      <c r="P36" s="62"/>
      <c r="Q36" s="62" t="s">
        <v>10</v>
      </c>
      <c r="R36" s="67">
        <v>43482</v>
      </c>
      <c r="S36" s="62" t="s">
        <v>343</v>
      </c>
      <c r="T36" s="62">
        <v>718</v>
      </c>
      <c r="U36" s="62" t="s">
        <v>0</v>
      </c>
      <c r="V36" s="62" t="s">
        <v>342</v>
      </c>
    </row>
    <row r="37" spans="1:23" s="28" customFormat="1" ht="200.1" customHeight="1" x14ac:dyDescent="0.25">
      <c r="A37" s="223">
        <v>33</v>
      </c>
      <c r="B37" s="224" t="s">
        <v>399</v>
      </c>
      <c r="C37" s="224" t="s">
        <v>404</v>
      </c>
      <c r="D37" s="224">
        <v>1</v>
      </c>
      <c r="E37" s="225" t="s">
        <v>401</v>
      </c>
      <c r="F37" s="225" t="s">
        <v>0</v>
      </c>
      <c r="G37" s="225" t="s">
        <v>81</v>
      </c>
      <c r="H37" s="224" t="s">
        <v>7</v>
      </c>
      <c r="I37" s="224" t="s">
        <v>3</v>
      </c>
      <c r="J37" s="224" t="s">
        <v>2</v>
      </c>
      <c r="K37" s="224" t="s">
        <v>402</v>
      </c>
      <c r="L37" s="224" t="s">
        <v>12</v>
      </c>
      <c r="M37" s="224" t="s">
        <v>0</v>
      </c>
      <c r="N37" s="224"/>
      <c r="O37" s="226" t="s">
        <v>0</v>
      </c>
      <c r="P37" s="224"/>
      <c r="Q37" s="224" t="s">
        <v>10</v>
      </c>
      <c r="R37" s="227" t="s">
        <v>9</v>
      </c>
      <c r="S37" s="225"/>
      <c r="T37" s="224"/>
      <c r="U37" s="226" t="s">
        <v>0</v>
      </c>
      <c r="V37" s="224" t="s">
        <v>403</v>
      </c>
    </row>
    <row r="38" spans="1:23" ht="108.75" customHeight="1" x14ac:dyDescent="0.45">
      <c r="A38" s="99"/>
      <c r="B38" s="206" t="s">
        <v>310</v>
      </c>
      <c r="C38" s="206"/>
      <c r="D38" s="206"/>
      <c r="E38" s="206"/>
      <c r="F38" s="206"/>
      <c r="G38" s="206"/>
      <c r="H38" s="206"/>
      <c r="I38" s="206"/>
      <c r="J38" s="206"/>
      <c r="K38" s="206"/>
      <c r="L38" s="99"/>
      <c r="M38" s="99"/>
      <c r="N38" s="99"/>
      <c r="O38" s="99"/>
      <c r="P38" s="99"/>
      <c r="Q38" s="99"/>
      <c r="R38" s="99"/>
      <c r="S38" s="99"/>
      <c r="T38" s="99"/>
      <c r="U38" s="99"/>
      <c r="V38" s="99"/>
      <c r="W38" s="100"/>
    </row>
  </sheetData>
  <mergeCells count="6">
    <mergeCell ref="B38:K38"/>
    <mergeCell ref="K1:M1"/>
    <mergeCell ref="K2:L2"/>
    <mergeCell ref="M2:N2"/>
    <mergeCell ref="O2:P2"/>
    <mergeCell ref="O7:P7"/>
  </mergeCells>
  <phoneticPr fontId="1"/>
  <dataValidations count="7">
    <dataValidation type="list" allowBlank="1" showInputMessage="1" showErrorMessage="1" sqref="G3:G4 JC3:JC4 SY3:SY4 ACU3:ACU4 AMQ3:AMQ4 AWM3:AWM4 BGI3:BGI4 BQE3:BQE4 CAA3:CAA4 CJW3:CJW4 CTS3:CTS4 DDO3:DDO4 DNK3:DNK4 DXG3:DXG4 EHC3:EHC4 EQY3:EQY4 FAU3:FAU4 FKQ3:FKQ4 FUM3:FUM4 GEI3:GEI4 GOE3:GOE4 GYA3:GYA4 HHW3:HHW4 HRS3:HRS4 IBO3:IBO4 ILK3:ILK4 IVG3:IVG4 JFC3:JFC4 JOY3:JOY4 JYU3:JYU4 KIQ3:KIQ4 KSM3:KSM4 LCI3:LCI4 LME3:LME4 LWA3:LWA4 MFW3:MFW4 MPS3:MPS4 MZO3:MZO4 NJK3:NJK4 NTG3:NTG4 ODC3:ODC4 OMY3:OMY4 OWU3:OWU4 PGQ3:PGQ4 PQM3:PQM4 QAI3:QAI4 QKE3:QKE4 QUA3:QUA4 RDW3:RDW4 RNS3:RNS4 RXO3:RXO4 SHK3:SHK4 SRG3:SRG4 TBC3:TBC4 TKY3:TKY4 TUU3:TUU4 UEQ3:UEQ4 UOM3:UOM4 UYI3:UYI4 VIE3:VIE4 VSA3:VSA4 WBW3:WBW4 WLS3:WLS4 WVO3:WVO4 G65565:G65566 JC65565:JC65566 SY65565:SY65566 ACU65565:ACU65566 AMQ65565:AMQ65566 AWM65565:AWM65566 BGI65565:BGI65566 BQE65565:BQE65566 CAA65565:CAA65566 CJW65565:CJW65566 CTS65565:CTS65566 DDO65565:DDO65566 DNK65565:DNK65566 DXG65565:DXG65566 EHC65565:EHC65566 EQY65565:EQY65566 FAU65565:FAU65566 FKQ65565:FKQ65566 FUM65565:FUM65566 GEI65565:GEI65566 GOE65565:GOE65566 GYA65565:GYA65566 HHW65565:HHW65566 HRS65565:HRS65566 IBO65565:IBO65566 ILK65565:ILK65566 IVG65565:IVG65566 JFC65565:JFC65566 JOY65565:JOY65566 JYU65565:JYU65566 KIQ65565:KIQ65566 KSM65565:KSM65566 LCI65565:LCI65566 LME65565:LME65566 LWA65565:LWA65566 MFW65565:MFW65566 MPS65565:MPS65566 MZO65565:MZO65566 NJK65565:NJK65566 NTG65565:NTG65566 ODC65565:ODC65566 OMY65565:OMY65566 OWU65565:OWU65566 PGQ65565:PGQ65566 PQM65565:PQM65566 QAI65565:QAI65566 QKE65565:QKE65566 QUA65565:QUA65566 RDW65565:RDW65566 RNS65565:RNS65566 RXO65565:RXO65566 SHK65565:SHK65566 SRG65565:SRG65566 TBC65565:TBC65566 TKY65565:TKY65566 TUU65565:TUU65566 UEQ65565:UEQ65566 UOM65565:UOM65566 UYI65565:UYI65566 VIE65565:VIE65566 VSA65565:VSA65566 WBW65565:WBW65566 WLS65565:WLS65566 WVO65565:WVO65566 G131101:G131102 JC131101:JC131102 SY131101:SY131102 ACU131101:ACU131102 AMQ131101:AMQ131102 AWM131101:AWM131102 BGI131101:BGI131102 BQE131101:BQE131102 CAA131101:CAA131102 CJW131101:CJW131102 CTS131101:CTS131102 DDO131101:DDO131102 DNK131101:DNK131102 DXG131101:DXG131102 EHC131101:EHC131102 EQY131101:EQY131102 FAU131101:FAU131102 FKQ131101:FKQ131102 FUM131101:FUM131102 GEI131101:GEI131102 GOE131101:GOE131102 GYA131101:GYA131102 HHW131101:HHW131102 HRS131101:HRS131102 IBO131101:IBO131102 ILK131101:ILK131102 IVG131101:IVG131102 JFC131101:JFC131102 JOY131101:JOY131102 JYU131101:JYU131102 KIQ131101:KIQ131102 KSM131101:KSM131102 LCI131101:LCI131102 LME131101:LME131102 LWA131101:LWA131102 MFW131101:MFW131102 MPS131101:MPS131102 MZO131101:MZO131102 NJK131101:NJK131102 NTG131101:NTG131102 ODC131101:ODC131102 OMY131101:OMY131102 OWU131101:OWU131102 PGQ131101:PGQ131102 PQM131101:PQM131102 QAI131101:QAI131102 QKE131101:QKE131102 QUA131101:QUA131102 RDW131101:RDW131102 RNS131101:RNS131102 RXO131101:RXO131102 SHK131101:SHK131102 SRG131101:SRG131102 TBC131101:TBC131102 TKY131101:TKY131102 TUU131101:TUU131102 UEQ131101:UEQ131102 UOM131101:UOM131102 UYI131101:UYI131102 VIE131101:VIE131102 VSA131101:VSA131102 WBW131101:WBW131102 WLS131101:WLS131102 WVO131101:WVO131102 G196637:G196638 JC196637:JC196638 SY196637:SY196638 ACU196637:ACU196638 AMQ196637:AMQ196638 AWM196637:AWM196638 BGI196637:BGI196638 BQE196637:BQE196638 CAA196637:CAA196638 CJW196637:CJW196638 CTS196637:CTS196638 DDO196637:DDO196638 DNK196637:DNK196638 DXG196637:DXG196638 EHC196637:EHC196638 EQY196637:EQY196638 FAU196637:FAU196638 FKQ196637:FKQ196638 FUM196637:FUM196638 GEI196637:GEI196638 GOE196637:GOE196638 GYA196637:GYA196638 HHW196637:HHW196638 HRS196637:HRS196638 IBO196637:IBO196638 ILK196637:ILK196638 IVG196637:IVG196638 JFC196637:JFC196638 JOY196637:JOY196638 JYU196637:JYU196638 KIQ196637:KIQ196638 KSM196637:KSM196638 LCI196637:LCI196638 LME196637:LME196638 LWA196637:LWA196638 MFW196637:MFW196638 MPS196637:MPS196638 MZO196637:MZO196638 NJK196637:NJK196638 NTG196637:NTG196638 ODC196637:ODC196638 OMY196637:OMY196638 OWU196637:OWU196638 PGQ196637:PGQ196638 PQM196637:PQM196638 QAI196637:QAI196638 QKE196637:QKE196638 QUA196637:QUA196638 RDW196637:RDW196638 RNS196637:RNS196638 RXO196637:RXO196638 SHK196637:SHK196638 SRG196637:SRG196638 TBC196637:TBC196638 TKY196637:TKY196638 TUU196637:TUU196638 UEQ196637:UEQ196638 UOM196637:UOM196638 UYI196637:UYI196638 VIE196637:VIE196638 VSA196637:VSA196638 WBW196637:WBW196638 WLS196637:WLS196638 WVO196637:WVO196638 G262173:G262174 JC262173:JC262174 SY262173:SY262174 ACU262173:ACU262174 AMQ262173:AMQ262174 AWM262173:AWM262174 BGI262173:BGI262174 BQE262173:BQE262174 CAA262173:CAA262174 CJW262173:CJW262174 CTS262173:CTS262174 DDO262173:DDO262174 DNK262173:DNK262174 DXG262173:DXG262174 EHC262173:EHC262174 EQY262173:EQY262174 FAU262173:FAU262174 FKQ262173:FKQ262174 FUM262173:FUM262174 GEI262173:GEI262174 GOE262173:GOE262174 GYA262173:GYA262174 HHW262173:HHW262174 HRS262173:HRS262174 IBO262173:IBO262174 ILK262173:ILK262174 IVG262173:IVG262174 JFC262173:JFC262174 JOY262173:JOY262174 JYU262173:JYU262174 KIQ262173:KIQ262174 KSM262173:KSM262174 LCI262173:LCI262174 LME262173:LME262174 LWA262173:LWA262174 MFW262173:MFW262174 MPS262173:MPS262174 MZO262173:MZO262174 NJK262173:NJK262174 NTG262173:NTG262174 ODC262173:ODC262174 OMY262173:OMY262174 OWU262173:OWU262174 PGQ262173:PGQ262174 PQM262173:PQM262174 QAI262173:QAI262174 QKE262173:QKE262174 QUA262173:QUA262174 RDW262173:RDW262174 RNS262173:RNS262174 RXO262173:RXO262174 SHK262173:SHK262174 SRG262173:SRG262174 TBC262173:TBC262174 TKY262173:TKY262174 TUU262173:TUU262174 UEQ262173:UEQ262174 UOM262173:UOM262174 UYI262173:UYI262174 VIE262173:VIE262174 VSA262173:VSA262174 WBW262173:WBW262174 WLS262173:WLS262174 WVO262173:WVO262174 G327709:G327710 JC327709:JC327710 SY327709:SY327710 ACU327709:ACU327710 AMQ327709:AMQ327710 AWM327709:AWM327710 BGI327709:BGI327710 BQE327709:BQE327710 CAA327709:CAA327710 CJW327709:CJW327710 CTS327709:CTS327710 DDO327709:DDO327710 DNK327709:DNK327710 DXG327709:DXG327710 EHC327709:EHC327710 EQY327709:EQY327710 FAU327709:FAU327710 FKQ327709:FKQ327710 FUM327709:FUM327710 GEI327709:GEI327710 GOE327709:GOE327710 GYA327709:GYA327710 HHW327709:HHW327710 HRS327709:HRS327710 IBO327709:IBO327710 ILK327709:ILK327710 IVG327709:IVG327710 JFC327709:JFC327710 JOY327709:JOY327710 JYU327709:JYU327710 KIQ327709:KIQ327710 KSM327709:KSM327710 LCI327709:LCI327710 LME327709:LME327710 LWA327709:LWA327710 MFW327709:MFW327710 MPS327709:MPS327710 MZO327709:MZO327710 NJK327709:NJK327710 NTG327709:NTG327710 ODC327709:ODC327710 OMY327709:OMY327710 OWU327709:OWU327710 PGQ327709:PGQ327710 PQM327709:PQM327710 QAI327709:QAI327710 QKE327709:QKE327710 QUA327709:QUA327710 RDW327709:RDW327710 RNS327709:RNS327710 RXO327709:RXO327710 SHK327709:SHK327710 SRG327709:SRG327710 TBC327709:TBC327710 TKY327709:TKY327710 TUU327709:TUU327710 UEQ327709:UEQ327710 UOM327709:UOM327710 UYI327709:UYI327710 VIE327709:VIE327710 VSA327709:VSA327710 WBW327709:WBW327710 WLS327709:WLS327710 WVO327709:WVO327710 G393245:G393246 JC393245:JC393246 SY393245:SY393246 ACU393245:ACU393246 AMQ393245:AMQ393246 AWM393245:AWM393246 BGI393245:BGI393246 BQE393245:BQE393246 CAA393245:CAA393246 CJW393245:CJW393246 CTS393245:CTS393246 DDO393245:DDO393246 DNK393245:DNK393246 DXG393245:DXG393246 EHC393245:EHC393246 EQY393245:EQY393246 FAU393245:FAU393246 FKQ393245:FKQ393246 FUM393245:FUM393246 GEI393245:GEI393246 GOE393245:GOE393246 GYA393245:GYA393246 HHW393245:HHW393246 HRS393245:HRS393246 IBO393245:IBO393246 ILK393245:ILK393246 IVG393245:IVG393246 JFC393245:JFC393246 JOY393245:JOY393246 JYU393245:JYU393246 KIQ393245:KIQ393246 KSM393245:KSM393246 LCI393245:LCI393246 LME393245:LME393246 LWA393245:LWA393246 MFW393245:MFW393246 MPS393245:MPS393246 MZO393245:MZO393246 NJK393245:NJK393246 NTG393245:NTG393246 ODC393245:ODC393246 OMY393245:OMY393246 OWU393245:OWU393246 PGQ393245:PGQ393246 PQM393245:PQM393246 QAI393245:QAI393246 QKE393245:QKE393246 QUA393245:QUA393246 RDW393245:RDW393246 RNS393245:RNS393246 RXO393245:RXO393246 SHK393245:SHK393246 SRG393245:SRG393246 TBC393245:TBC393246 TKY393245:TKY393246 TUU393245:TUU393246 UEQ393245:UEQ393246 UOM393245:UOM393246 UYI393245:UYI393246 VIE393245:VIE393246 VSA393245:VSA393246 WBW393245:WBW393246 WLS393245:WLS393246 WVO393245:WVO393246 G458781:G458782 JC458781:JC458782 SY458781:SY458782 ACU458781:ACU458782 AMQ458781:AMQ458782 AWM458781:AWM458782 BGI458781:BGI458782 BQE458781:BQE458782 CAA458781:CAA458782 CJW458781:CJW458782 CTS458781:CTS458782 DDO458781:DDO458782 DNK458781:DNK458782 DXG458781:DXG458782 EHC458781:EHC458782 EQY458781:EQY458782 FAU458781:FAU458782 FKQ458781:FKQ458782 FUM458781:FUM458782 GEI458781:GEI458782 GOE458781:GOE458782 GYA458781:GYA458782 HHW458781:HHW458782 HRS458781:HRS458782 IBO458781:IBO458782 ILK458781:ILK458782 IVG458781:IVG458782 JFC458781:JFC458782 JOY458781:JOY458782 JYU458781:JYU458782 KIQ458781:KIQ458782 KSM458781:KSM458782 LCI458781:LCI458782 LME458781:LME458782 LWA458781:LWA458782 MFW458781:MFW458782 MPS458781:MPS458782 MZO458781:MZO458782 NJK458781:NJK458782 NTG458781:NTG458782 ODC458781:ODC458782 OMY458781:OMY458782 OWU458781:OWU458782 PGQ458781:PGQ458782 PQM458781:PQM458782 QAI458781:QAI458782 QKE458781:QKE458782 QUA458781:QUA458782 RDW458781:RDW458782 RNS458781:RNS458782 RXO458781:RXO458782 SHK458781:SHK458782 SRG458781:SRG458782 TBC458781:TBC458782 TKY458781:TKY458782 TUU458781:TUU458782 UEQ458781:UEQ458782 UOM458781:UOM458782 UYI458781:UYI458782 VIE458781:VIE458782 VSA458781:VSA458782 WBW458781:WBW458782 WLS458781:WLS458782 WVO458781:WVO458782 G524317:G524318 JC524317:JC524318 SY524317:SY524318 ACU524317:ACU524318 AMQ524317:AMQ524318 AWM524317:AWM524318 BGI524317:BGI524318 BQE524317:BQE524318 CAA524317:CAA524318 CJW524317:CJW524318 CTS524317:CTS524318 DDO524317:DDO524318 DNK524317:DNK524318 DXG524317:DXG524318 EHC524317:EHC524318 EQY524317:EQY524318 FAU524317:FAU524318 FKQ524317:FKQ524318 FUM524317:FUM524318 GEI524317:GEI524318 GOE524317:GOE524318 GYA524317:GYA524318 HHW524317:HHW524318 HRS524317:HRS524318 IBO524317:IBO524318 ILK524317:ILK524318 IVG524317:IVG524318 JFC524317:JFC524318 JOY524317:JOY524318 JYU524317:JYU524318 KIQ524317:KIQ524318 KSM524317:KSM524318 LCI524317:LCI524318 LME524317:LME524318 LWA524317:LWA524318 MFW524317:MFW524318 MPS524317:MPS524318 MZO524317:MZO524318 NJK524317:NJK524318 NTG524317:NTG524318 ODC524317:ODC524318 OMY524317:OMY524318 OWU524317:OWU524318 PGQ524317:PGQ524318 PQM524317:PQM524318 QAI524317:QAI524318 QKE524317:QKE524318 QUA524317:QUA524318 RDW524317:RDW524318 RNS524317:RNS524318 RXO524317:RXO524318 SHK524317:SHK524318 SRG524317:SRG524318 TBC524317:TBC524318 TKY524317:TKY524318 TUU524317:TUU524318 UEQ524317:UEQ524318 UOM524317:UOM524318 UYI524317:UYI524318 VIE524317:VIE524318 VSA524317:VSA524318 WBW524317:WBW524318 WLS524317:WLS524318 WVO524317:WVO524318 G589853:G589854 JC589853:JC589854 SY589853:SY589854 ACU589853:ACU589854 AMQ589853:AMQ589854 AWM589853:AWM589854 BGI589853:BGI589854 BQE589853:BQE589854 CAA589853:CAA589854 CJW589853:CJW589854 CTS589853:CTS589854 DDO589853:DDO589854 DNK589853:DNK589854 DXG589853:DXG589854 EHC589853:EHC589854 EQY589853:EQY589854 FAU589853:FAU589854 FKQ589853:FKQ589854 FUM589853:FUM589854 GEI589853:GEI589854 GOE589853:GOE589854 GYA589853:GYA589854 HHW589853:HHW589854 HRS589853:HRS589854 IBO589853:IBO589854 ILK589853:ILK589854 IVG589853:IVG589854 JFC589853:JFC589854 JOY589853:JOY589854 JYU589853:JYU589854 KIQ589853:KIQ589854 KSM589853:KSM589854 LCI589853:LCI589854 LME589853:LME589854 LWA589853:LWA589854 MFW589853:MFW589854 MPS589853:MPS589854 MZO589853:MZO589854 NJK589853:NJK589854 NTG589853:NTG589854 ODC589853:ODC589854 OMY589853:OMY589854 OWU589853:OWU589854 PGQ589853:PGQ589854 PQM589853:PQM589854 QAI589853:QAI589854 QKE589853:QKE589854 QUA589853:QUA589854 RDW589853:RDW589854 RNS589853:RNS589854 RXO589853:RXO589854 SHK589853:SHK589854 SRG589853:SRG589854 TBC589853:TBC589854 TKY589853:TKY589854 TUU589853:TUU589854 UEQ589853:UEQ589854 UOM589853:UOM589854 UYI589853:UYI589854 VIE589853:VIE589854 VSA589853:VSA589854 WBW589853:WBW589854 WLS589853:WLS589854 WVO589853:WVO589854 G655389:G655390 JC655389:JC655390 SY655389:SY655390 ACU655389:ACU655390 AMQ655389:AMQ655390 AWM655389:AWM655390 BGI655389:BGI655390 BQE655389:BQE655390 CAA655389:CAA655390 CJW655389:CJW655390 CTS655389:CTS655390 DDO655389:DDO655390 DNK655389:DNK655390 DXG655389:DXG655390 EHC655389:EHC655390 EQY655389:EQY655390 FAU655389:FAU655390 FKQ655389:FKQ655390 FUM655389:FUM655390 GEI655389:GEI655390 GOE655389:GOE655390 GYA655389:GYA655390 HHW655389:HHW655390 HRS655389:HRS655390 IBO655389:IBO655390 ILK655389:ILK655390 IVG655389:IVG655390 JFC655389:JFC655390 JOY655389:JOY655390 JYU655389:JYU655390 KIQ655389:KIQ655390 KSM655389:KSM655390 LCI655389:LCI655390 LME655389:LME655390 LWA655389:LWA655390 MFW655389:MFW655390 MPS655389:MPS655390 MZO655389:MZO655390 NJK655389:NJK655390 NTG655389:NTG655390 ODC655389:ODC655390 OMY655389:OMY655390 OWU655389:OWU655390 PGQ655389:PGQ655390 PQM655389:PQM655390 QAI655389:QAI655390 QKE655389:QKE655390 QUA655389:QUA655390 RDW655389:RDW655390 RNS655389:RNS655390 RXO655389:RXO655390 SHK655389:SHK655390 SRG655389:SRG655390 TBC655389:TBC655390 TKY655389:TKY655390 TUU655389:TUU655390 UEQ655389:UEQ655390 UOM655389:UOM655390 UYI655389:UYI655390 VIE655389:VIE655390 VSA655389:VSA655390 WBW655389:WBW655390 WLS655389:WLS655390 WVO655389:WVO655390 G720925:G720926 JC720925:JC720926 SY720925:SY720926 ACU720925:ACU720926 AMQ720925:AMQ720926 AWM720925:AWM720926 BGI720925:BGI720926 BQE720925:BQE720926 CAA720925:CAA720926 CJW720925:CJW720926 CTS720925:CTS720926 DDO720925:DDO720926 DNK720925:DNK720926 DXG720925:DXG720926 EHC720925:EHC720926 EQY720925:EQY720926 FAU720925:FAU720926 FKQ720925:FKQ720926 FUM720925:FUM720926 GEI720925:GEI720926 GOE720925:GOE720926 GYA720925:GYA720926 HHW720925:HHW720926 HRS720925:HRS720926 IBO720925:IBO720926 ILK720925:ILK720926 IVG720925:IVG720926 JFC720925:JFC720926 JOY720925:JOY720926 JYU720925:JYU720926 KIQ720925:KIQ720926 KSM720925:KSM720926 LCI720925:LCI720926 LME720925:LME720926 LWA720925:LWA720926 MFW720925:MFW720926 MPS720925:MPS720926 MZO720925:MZO720926 NJK720925:NJK720926 NTG720925:NTG720926 ODC720925:ODC720926 OMY720925:OMY720926 OWU720925:OWU720926 PGQ720925:PGQ720926 PQM720925:PQM720926 QAI720925:QAI720926 QKE720925:QKE720926 QUA720925:QUA720926 RDW720925:RDW720926 RNS720925:RNS720926 RXO720925:RXO720926 SHK720925:SHK720926 SRG720925:SRG720926 TBC720925:TBC720926 TKY720925:TKY720926 TUU720925:TUU720926 UEQ720925:UEQ720926 UOM720925:UOM720926 UYI720925:UYI720926 VIE720925:VIE720926 VSA720925:VSA720926 WBW720925:WBW720926 WLS720925:WLS720926 WVO720925:WVO720926 G786461:G786462 JC786461:JC786462 SY786461:SY786462 ACU786461:ACU786462 AMQ786461:AMQ786462 AWM786461:AWM786462 BGI786461:BGI786462 BQE786461:BQE786462 CAA786461:CAA786462 CJW786461:CJW786462 CTS786461:CTS786462 DDO786461:DDO786462 DNK786461:DNK786462 DXG786461:DXG786462 EHC786461:EHC786462 EQY786461:EQY786462 FAU786461:FAU786462 FKQ786461:FKQ786462 FUM786461:FUM786462 GEI786461:GEI786462 GOE786461:GOE786462 GYA786461:GYA786462 HHW786461:HHW786462 HRS786461:HRS786462 IBO786461:IBO786462 ILK786461:ILK786462 IVG786461:IVG786462 JFC786461:JFC786462 JOY786461:JOY786462 JYU786461:JYU786462 KIQ786461:KIQ786462 KSM786461:KSM786462 LCI786461:LCI786462 LME786461:LME786462 LWA786461:LWA786462 MFW786461:MFW786462 MPS786461:MPS786462 MZO786461:MZO786462 NJK786461:NJK786462 NTG786461:NTG786462 ODC786461:ODC786462 OMY786461:OMY786462 OWU786461:OWU786462 PGQ786461:PGQ786462 PQM786461:PQM786462 QAI786461:QAI786462 QKE786461:QKE786462 QUA786461:QUA786462 RDW786461:RDW786462 RNS786461:RNS786462 RXO786461:RXO786462 SHK786461:SHK786462 SRG786461:SRG786462 TBC786461:TBC786462 TKY786461:TKY786462 TUU786461:TUU786462 UEQ786461:UEQ786462 UOM786461:UOM786462 UYI786461:UYI786462 VIE786461:VIE786462 VSA786461:VSA786462 WBW786461:WBW786462 WLS786461:WLS786462 WVO786461:WVO786462 G851997:G851998 JC851997:JC851998 SY851997:SY851998 ACU851997:ACU851998 AMQ851997:AMQ851998 AWM851997:AWM851998 BGI851997:BGI851998 BQE851997:BQE851998 CAA851997:CAA851998 CJW851997:CJW851998 CTS851997:CTS851998 DDO851997:DDO851998 DNK851997:DNK851998 DXG851997:DXG851998 EHC851997:EHC851998 EQY851997:EQY851998 FAU851997:FAU851998 FKQ851997:FKQ851998 FUM851997:FUM851998 GEI851997:GEI851998 GOE851997:GOE851998 GYA851997:GYA851998 HHW851997:HHW851998 HRS851997:HRS851998 IBO851997:IBO851998 ILK851997:ILK851998 IVG851997:IVG851998 JFC851997:JFC851998 JOY851997:JOY851998 JYU851997:JYU851998 KIQ851997:KIQ851998 KSM851997:KSM851998 LCI851997:LCI851998 LME851997:LME851998 LWA851997:LWA851998 MFW851997:MFW851998 MPS851997:MPS851998 MZO851997:MZO851998 NJK851997:NJK851998 NTG851997:NTG851998 ODC851997:ODC851998 OMY851997:OMY851998 OWU851997:OWU851998 PGQ851997:PGQ851998 PQM851997:PQM851998 QAI851997:QAI851998 QKE851997:QKE851998 QUA851997:QUA851998 RDW851997:RDW851998 RNS851997:RNS851998 RXO851997:RXO851998 SHK851997:SHK851998 SRG851997:SRG851998 TBC851997:TBC851998 TKY851997:TKY851998 TUU851997:TUU851998 UEQ851997:UEQ851998 UOM851997:UOM851998 UYI851997:UYI851998 VIE851997:VIE851998 VSA851997:VSA851998 WBW851997:WBW851998 WLS851997:WLS851998 WVO851997:WVO851998 G917533:G917534 JC917533:JC917534 SY917533:SY917534 ACU917533:ACU917534 AMQ917533:AMQ917534 AWM917533:AWM917534 BGI917533:BGI917534 BQE917533:BQE917534 CAA917533:CAA917534 CJW917533:CJW917534 CTS917533:CTS917534 DDO917533:DDO917534 DNK917533:DNK917534 DXG917533:DXG917534 EHC917533:EHC917534 EQY917533:EQY917534 FAU917533:FAU917534 FKQ917533:FKQ917534 FUM917533:FUM917534 GEI917533:GEI917534 GOE917533:GOE917534 GYA917533:GYA917534 HHW917533:HHW917534 HRS917533:HRS917534 IBO917533:IBO917534 ILK917533:ILK917534 IVG917533:IVG917534 JFC917533:JFC917534 JOY917533:JOY917534 JYU917533:JYU917534 KIQ917533:KIQ917534 KSM917533:KSM917534 LCI917533:LCI917534 LME917533:LME917534 LWA917533:LWA917534 MFW917533:MFW917534 MPS917533:MPS917534 MZO917533:MZO917534 NJK917533:NJK917534 NTG917533:NTG917534 ODC917533:ODC917534 OMY917533:OMY917534 OWU917533:OWU917534 PGQ917533:PGQ917534 PQM917533:PQM917534 QAI917533:QAI917534 QKE917533:QKE917534 QUA917533:QUA917534 RDW917533:RDW917534 RNS917533:RNS917534 RXO917533:RXO917534 SHK917533:SHK917534 SRG917533:SRG917534 TBC917533:TBC917534 TKY917533:TKY917534 TUU917533:TUU917534 UEQ917533:UEQ917534 UOM917533:UOM917534 UYI917533:UYI917534 VIE917533:VIE917534 VSA917533:VSA917534 WBW917533:WBW917534 WLS917533:WLS917534 WVO917533:WVO917534 G983069:G983070 JC983069:JC983070 SY983069:SY983070 ACU983069:ACU983070 AMQ983069:AMQ983070 AWM983069:AWM983070 BGI983069:BGI983070 BQE983069:BQE983070 CAA983069:CAA983070 CJW983069:CJW983070 CTS983069:CTS983070 DDO983069:DDO983070 DNK983069:DNK983070 DXG983069:DXG983070 EHC983069:EHC983070 EQY983069:EQY983070 FAU983069:FAU983070 FKQ983069:FKQ983070 FUM983069:FUM983070 GEI983069:GEI983070 GOE983069:GOE983070 GYA983069:GYA983070 HHW983069:HHW983070 HRS983069:HRS983070 IBO983069:IBO983070 ILK983069:ILK983070 IVG983069:IVG983070 JFC983069:JFC983070 JOY983069:JOY983070 JYU983069:JYU983070 KIQ983069:KIQ983070 KSM983069:KSM983070 LCI983069:LCI983070 LME983069:LME983070 LWA983069:LWA983070 MFW983069:MFW983070 MPS983069:MPS983070 MZO983069:MZO983070 NJK983069:NJK983070 NTG983069:NTG983070 ODC983069:ODC983070 OMY983069:OMY983070 OWU983069:OWU983070 PGQ983069:PGQ983070 PQM983069:PQM983070 QAI983069:QAI983070 QKE983069:QKE983070 QUA983069:QUA983070 RDW983069:RDW983070 RNS983069:RNS983070 RXO983069:RXO983070 SHK983069:SHK983070 SRG983069:SRG983070 TBC983069:TBC983070 TKY983069:TKY983070 TUU983069:TUU983070 UEQ983069:UEQ983070 UOM983069:UOM983070 UYI983069:UYI983070 VIE983069:VIE983070 VSA983069:VSA983070 WBW983069:WBW983070 WLS983069:WLS983070 WVO983069:WVO983070 WVO983072 G65570:G65571 JC65570:JC65571 SY65570:SY65571 ACU65570:ACU65571 AMQ65570:AMQ65571 AWM65570:AWM65571 BGI65570:BGI65571 BQE65570:BQE65571 CAA65570:CAA65571 CJW65570:CJW65571 CTS65570:CTS65571 DDO65570:DDO65571 DNK65570:DNK65571 DXG65570:DXG65571 EHC65570:EHC65571 EQY65570:EQY65571 FAU65570:FAU65571 FKQ65570:FKQ65571 FUM65570:FUM65571 GEI65570:GEI65571 GOE65570:GOE65571 GYA65570:GYA65571 HHW65570:HHW65571 HRS65570:HRS65571 IBO65570:IBO65571 ILK65570:ILK65571 IVG65570:IVG65571 JFC65570:JFC65571 JOY65570:JOY65571 JYU65570:JYU65571 KIQ65570:KIQ65571 KSM65570:KSM65571 LCI65570:LCI65571 LME65570:LME65571 LWA65570:LWA65571 MFW65570:MFW65571 MPS65570:MPS65571 MZO65570:MZO65571 NJK65570:NJK65571 NTG65570:NTG65571 ODC65570:ODC65571 OMY65570:OMY65571 OWU65570:OWU65571 PGQ65570:PGQ65571 PQM65570:PQM65571 QAI65570:QAI65571 QKE65570:QKE65571 QUA65570:QUA65571 RDW65570:RDW65571 RNS65570:RNS65571 RXO65570:RXO65571 SHK65570:SHK65571 SRG65570:SRG65571 TBC65570:TBC65571 TKY65570:TKY65571 TUU65570:TUU65571 UEQ65570:UEQ65571 UOM65570:UOM65571 UYI65570:UYI65571 VIE65570:VIE65571 VSA65570:VSA65571 WBW65570:WBW65571 WLS65570:WLS65571 WVO65570:WVO65571 G131106:G131107 JC131106:JC131107 SY131106:SY131107 ACU131106:ACU131107 AMQ131106:AMQ131107 AWM131106:AWM131107 BGI131106:BGI131107 BQE131106:BQE131107 CAA131106:CAA131107 CJW131106:CJW131107 CTS131106:CTS131107 DDO131106:DDO131107 DNK131106:DNK131107 DXG131106:DXG131107 EHC131106:EHC131107 EQY131106:EQY131107 FAU131106:FAU131107 FKQ131106:FKQ131107 FUM131106:FUM131107 GEI131106:GEI131107 GOE131106:GOE131107 GYA131106:GYA131107 HHW131106:HHW131107 HRS131106:HRS131107 IBO131106:IBO131107 ILK131106:ILK131107 IVG131106:IVG131107 JFC131106:JFC131107 JOY131106:JOY131107 JYU131106:JYU131107 KIQ131106:KIQ131107 KSM131106:KSM131107 LCI131106:LCI131107 LME131106:LME131107 LWA131106:LWA131107 MFW131106:MFW131107 MPS131106:MPS131107 MZO131106:MZO131107 NJK131106:NJK131107 NTG131106:NTG131107 ODC131106:ODC131107 OMY131106:OMY131107 OWU131106:OWU131107 PGQ131106:PGQ131107 PQM131106:PQM131107 QAI131106:QAI131107 QKE131106:QKE131107 QUA131106:QUA131107 RDW131106:RDW131107 RNS131106:RNS131107 RXO131106:RXO131107 SHK131106:SHK131107 SRG131106:SRG131107 TBC131106:TBC131107 TKY131106:TKY131107 TUU131106:TUU131107 UEQ131106:UEQ131107 UOM131106:UOM131107 UYI131106:UYI131107 VIE131106:VIE131107 VSA131106:VSA131107 WBW131106:WBW131107 WLS131106:WLS131107 WVO131106:WVO131107 G196642:G196643 JC196642:JC196643 SY196642:SY196643 ACU196642:ACU196643 AMQ196642:AMQ196643 AWM196642:AWM196643 BGI196642:BGI196643 BQE196642:BQE196643 CAA196642:CAA196643 CJW196642:CJW196643 CTS196642:CTS196643 DDO196642:DDO196643 DNK196642:DNK196643 DXG196642:DXG196643 EHC196642:EHC196643 EQY196642:EQY196643 FAU196642:FAU196643 FKQ196642:FKQ196643 FUM196642:FUM196643 GEI196642:GEI196643 GOE196642:GOE196643 GYA196642:GYA196643 HHW196642:HHW196643 HRS196642:HRS196643 IBO196642:IBO196643 ILK196642:ILK196643 IVG196642:IVG196643 JFC196642:JFC196643 JOY196642:JOY196643 JYU196642:JYU196643 KIQ196642:KIQ196643 KSM196642:KSM196643 LCI196642:LCI196643 LME196642:LME196643 LWA196642:LWA196643 MFW196642:MFW196643 MPS196642:MPS196643 MZO196642:MZO196643 NJK196642:NJK196643 NTG196642:NTG196643 ODC196642:ODC196643 OMY196642:OMY196643 OWU196642:OWU196643 PGQ196642:PGQ196643 PQM196642:PQM196643 QAI196642:QAI196643 QKE196642:QKE196643 QUA196642:QUA196643 RDW196642:RDW196643 RNS196642:RNS196643 RXO196642:RXO196643 SHK196642:SHK196643 SRG196642:SRG196643 TBC196642:TBC196643 TKY196642:TKY196643 TUU196642:TUU196643 UEQ196642:UEQ196643 UOM196642:UOM196643 UYI196642:UYI196643 VIE196642:VIE196643 VSA196642:VSA196643 WBW196642:WBW196643 WLS196642:WLS196643 WVO196642:WVO196643 G262178:G262179 JC262178:JC262179 SY262178:SY262179 ACU262178:ACU262179 AMQ262178:AMQ262179 AWM262178:AWM262179 BGI262178:BGI262179 BQE262178:BQE262179 CAA262178:CAA262179 CJW262178:CJW262179 CTS262178:CTS262179 DDO262178:DDO262179 DNK262178:DNK262179 DXG262178:DXG262179 EHC262178:EHC262179 EQY262178:EQY262179 FAU262178:FAU262179 FKQ262178:FKQ262179 FUM262178:FUM262179 GEI262178:GEI262179 GOE262178:GOE262179 GYA262178:GYA262179 HHW262178:HHW262179 HRS262178:HRS262179 IBO262178:IBO262179 ILK262178:ILK262179 IVG262178:IVG262179 JFC262178:JFC262179 JOY262178:JOY262179 JYU262178:JYU262179 KIQ262178:KIQ262179 KSM262178:KSM262179 LCI262178:LCI262179 LME262178:LME262179 LWA262178:LWA262179 MFW262178:MFW262179 MPS262178:MPS262179 MZO262178:MZO262179 NJK262178:NJK262179 NTG262178:NTG262179 ODC262178:ODC262179 OMY262178:OMY262179 OWU262178:OWU262179 PGQ262178:PGQ262179 PQM262178:PQM262179 QAI262178:QAI262179 QKE262178:QKE262179 QUA262178:QUA262179 RDW262178:RDW262179 RNS262178:RNS262179 RXO262178:RXO262179 SHK262178:SHK262179 SRG262178:SRG262179 TBC262178:TBC262179 TKY262178:TKY262179 TUU262178:TUU262179 UEQ262178:UEQ262179 UOM262178:UOM262179 UYI262178:UYI262179 VIE262178:VIE262179 VSA262178:VSA262179 WBW262178:WBW262179 WLS262178:WLS262179 WVO262178:WVO262179 G327714:G327715 JC327714:JC327715 SY327714:SY327715 ACU327714:ACU327715 AMQ327714:AMQ327715 AWM327714:AWM327715 BGI327714:BGI327715 BQE327714:BQE327715 CAA327714:CAA327715 CJW327714:CJW327715 CTS327714:CTS327715 DDO327714:DDO327715 DNK327714:DNK327715 DXG327714:DXG327715 EHC327714:EHC327715 EQY327714:EQY327715 FAU327714:FAU327715 FKQ327714:FKQ327715 FUM327714:FUM327715 GEI327714:GEI327715 GOE327714:GOE327715 GYA327714:GYA327715 HHW327714:HHW327715 HRS327714:HRS327715 IBO327714:IBO327715 ILK327714:ILK327715 IVG327714:IVG327715 JFC327714:JFC327715 JOY327714:JOY327715 JYU327714:JYU327715 KIQ327714:KIQ327715 KSM327714:KSM327715 LCI327714:LCI327715 LME327714:LME327715 LWA327714:LWA327715 MFW327714:MFW327715 MPS327714:MPS327715 MZO327714:MZO327715 NJK327714:NJK327715 NTG327714:NTG327715 ODC327714:ODC327715 OMY327714:OMY327715 OWU327714:OWU327715 PGQ327714:PGQ327715 PQM327714:PQM327715 QAI327714:QAI327715 QKE327714:QKE327715 QUA327714:QUA327715 RDW327714:RDW327715 RNS327714:RNS327715 RXO327714:RXO327715 SHK327714:SHK327715 SRG327714:SRG327715 TBC327714:TBC327715 TKY327714:TKY327715 TUU327714:TUU327715 UEQ327714:UEQ327715 UOM327714:UOM327715 UYI327714:UYI327715 VIE327714:VIE327715 VSA327714:VSA327715 WBW327714:WBW327715 WLS327714:WLS327715 WVO327714:WVO327715 G393250:G393251 JC393250:JC393251 SY393250:SY393251 ACU393250:ACU393251 AMQ393250:AMQ393251 AWM393250:AWM393251 BGI393250:BGI393251 BQE393250:BQE393251 CAA393250:CAA393251 CJW393250:CJW393251 CTS393250:CTS393251 DDO393250:DDO393251 DNK393250:DNK393251 DXG393250:DXG393251 EHC393250:EHC393251 EQY393250:EQY393251 FAU393250:FAU393251 FKQ393250:FKQ393251 FUM393250:FUM393251 GEI393250:GEI393251 GOE393250:GOE393251 GYA393250:GYA393251 HHW393250:HHW393251 HRS393250:HRS393251 IBO393250:IBO393251 ILK393250:ILK393251 IVG393250:IVG393251 JFC393250:JFC393251 JOY393250:JOY393251 JYU393250:JYU393251 KIQ393250:KIQ393251 KSM393250:KSM393251 LCI393250:LCI393251 LME393250:LME393251 LWA393250:LWA393251 MFW393250:MFW393251 MPS393250:MPS393251 MZO393250:MZO393251 NJK393250:NJK393251 NTG393250:NTG393251 ODC393250:ODC393251 OMY393250:OMY393251 OWU393250:OWU393251 PGQ393250:PGQ393251 PQM393250:PQM393251 QAI393250:QAI393251 QKE393250:QKE393251 QUA393250:QUA393251 RDW393250:RDW393251 RNS393250:RNS393251 RXO393250:RXO393251 SHK393250:SHK393251 SRG393250:SRG393251 TBC393250:TBC393251 TKY393250:TKY393251 TUU393250:TUU393251 UEQ393250:UEQ393251 UOM393250:UOM393251 UYI393250:UYI393251 VIE393250:VIE393251 VSA393250:VSA393251 WBW393250:WBW393251 WLS393250:WLS393251 WVO393250:WVO393251 G458786:G458787 JC458786:JC458787 SY458786:SY458787 ACU458786:ACU458787 AMQ458786:AMQ458787 AWM458786:AWM458787 BGI458786:BGI458787 BQE458786:BQE458787 CAA458786:CAA458787 CJW458786:CJW458787 CTS458786:CTS458787 DDO458786:DDO458787 DNK458786:DNK458787 DXG458786:DXG458787 EHC458786:EHC458787 EQY458786:EQY458787 FAU458786:FAU458787 FKQ458786:FKQ458787 FUM458786:FUM458787 GEI458786:GEI458787 GOE458786:GOE458787 GYA458786:GYA458787 HHW458786:HHW458787 HRS458786:HRS458787 IBO458786:IBO458787 ILK458786:ILK458787 IVG458786:IVG458787 JFC458786:JFC458787 JOY458786:JOY458787 JYU458786:JYU458787 KIQ458786:KIQ458787 KSM458786:KSM458787 LCI458786:LCI458787 LME458786:LME458787 LWA458786:LWA458787 MFW458786:MFW458787 MPS458786:MPS458787 MZO458786:MZO458787 NJK458786:NJK458787 NTG458786:NTG458787 ODC458786:ODC458787 OMY458786:OMY458787 OWU458786:OWU458787 PGQ458786:PGQ458787 PQM458786:PQM458787 QAI458786:QAI458787 QKE458786:QKE458787 QUA458786:QUA458787 RDW458786:RDW458787 RNS458786:RNS458787 RXO458786:RXO458787 SHK458786:SHK458787 SRG458786:SRG458787 TBC458786:TBC458787 TKY458786:TKY458787 TUU458786:TUU458787 UEQ458786:UEQ458787 UOM458786:UOM458787 UYI458786:UYI458787 VIE458786:VIE458787 VSA458786:VSA458787 WBW458786:WBW458787 WLS458786:WLS458787 WVO458786:WVO458787 G524322:G524323 JC524322:JC524323 SY524322:SY524323 ACU524322:ACU524323 AMQ524322:AMQ524323 AWM524322:AWM524323 BGI524322:BGI524323 BQE524322:BQE524323 CAA524322:CAA524323 CJW524322:CJW524323 CTS524322:CTS524323 DDO524322:DDO524323 DNK524322:DNK524323 DXG524322:DXG524323 EHC524322:EHC524323 EQY524322:EQY524323 FAU524322:FAU524323 FKQ524322:FKQ524323 FUM524322:FUM524323 GEI524322:GEI524323 GOE524322:GOE524323 GYA524322:GYA524323 HHW524322:HHW524323 HRS524322:HRS524323 IBO524322:IBO524323 ILK524322:ILK524323 IVG524322:IVG524323 JFC524322:JFC524323 JOY524322:JOY524323 JYU524322:JYU524323 KIQ524322:KIQ524323 KSM524322:KSM524323 LCI524322:LCI524323 LME524322:LME524323 LWA524322:LWA524323 MFW524322:MFW524323 MPS524322:MPS524323 MZO524322:MZO524323 NJK524322:NJK524323 NTG524322:NTG524323 ODC524322:ODC524323 OMY524322:OMY524323 OWU524322:OWU524323 PGQ524322:PGQ524323 PQM524322:PQM524323 QAI524322:QAI524323 QKE524322:QKE524323 QUA524322:QUA524323 RDW524322:RDW524323 RNS524322:RNS524323 RXO524322:RXO524323 SHK524322:SHK524323 SRG524322:SRG524323 TBC524322:TBC524323 TKY524322:TKY524323 TUU524322:TUU524323 UEQ524322:UEQ524323 UOM524322:UOM524323 UYI524322:UYI524323 VIE524322:VIE524323 VSA524322:VSA524323 WBW524322:WBW524323 WLS524322:WLS524323 WVO524322:WVO524323 G589858:G589859 JC589858:JC589859 SY589858:SY589859 ACU589858:ACU589859 AMQ589858:AMQ589859 AWM589858:AWM589859 BGI589858:BGI589859 BQE589858:BQE589859 CAA589858:CAA589859 CJW589858:CJW589859 CTS589858:CTS589859 DDO589858:DDO589859 DNK589858:DNK589859 DXG589858:DXG589859 EHC589858:EHC589859 EQY589858:EQY589859 FAU589858:FAU589859 FKQ589858:FKQ589859 FUM589858:FUM589859 GEI589858:GEI589859 GOE589858:GOE589859 GYA589858:GYA589859 HHW589858:HHW589859 HRS589858:HRS589859 IBO589858:IBO589859 ILK589858:ILK589859 IVG589858:IVG589859 JFC589858:JFC589859 JOY589858:JOY589859 JYU589858:JYU589859 KIQ589858:KIQ589859 KSM589858:KSM589859 LCI589858:LCI589859 LME589858:LME589859 LWA589858:LWA589859 MFW589858:MFW589859 MPS589858:MPS589859 MZO589858:MZO589859 NJK589858:NJK589859 NTG589858:NTG589859 ODC589858:ODC589859 OMY589858:OMY589859 OWU589858:OWU589859 PGQ589858:PGQ589859 PQM589858:PQM589859 QAI589858:QAI589859 QKE589858:QKE589859 QUA589858:QUA589859 RDW589858:RDW589859 RNS589858:RNS589859 RXO589858:RXO589859 SHK589858:SHK589859 SRG589858:SRG589859 TBC589858:TBC589859 TKY589858:TKY589859 TUU589858:TUU589859 UEQ589858:UEQ589859 UOM589858:UOM589859 UYI589858:UYI589859 VIE589858:VIE589859 VSA589858:VSA589859 WBW589858:WBW589859 WLS589858:WLS589859 WVO589858:WVO589859 G655394:G655395 JC655394:JC655395 SY655394:SY655395 ACU655394:ACU655395 AMQ655394:AMQ655395 AWM655394:AWM655395 BGI655394:BGI655395 BQE655394:BQE655395 CAA655394:CAA655395 CJW655394:CJW655395 CTS655394:CTS655395 DDO655394:DDO655395 DNK655394:DNK655395 DXG655394:DXG655395 EHC655394:EHC655395 EQY655394:EQY655395 FAU655394:FAU655395 FKQ655394:FKQ655395 FUM655394:FUM655395 GEI655394:GEI655395 GOE655394:GOE655395 GYA655394:GYA655395 HHW655394:HHW655395 HRS655394:HRS655395 IBO655394:IBO655395 ILK655394:ILK655395 IVG655394:IVG655395 JFC655394:JFC655395 JOY655394:JOY655395 JYU655394:JYU655395 KIQ655394:KIQ655395 KSM655394:KSM655395 LCI655394:LCI655395 LME655394:LME655395 LWA655394:LWA655395 MFW655394:MFW655395 MPS655394:MPS655395 MZO655394:MZO655395 NJK655394:NJK655395 NTG655394:NTG655395 ODC655394:ODC655395 OMY655394:OMY655395 OWU655394:OWU655395 PGQ655394:PGQ655395 PQM655394:PQM655395 QAI655394:QAI655395 QKE655394:QKE655395 QUA655394:QUA655395 RDW655394:RDW655395 RNS655394:RNS655395 RXO655394:RXO655395 SHK655394:SHK655395 SRG655394:SRG655395 TBC655394:TBC655395 TKY655394:TKY655395 TUU655394:TUU655395 UEQ655394:UEQ655395 UOM655394:UOM655395 UYI655394:UYI655395 VIE655394:VIE655395 VSA655394:VSA655395 WBW655394:WBW655395 WLS655394:WLS655395 WVO655394:WVO655395 G720930:G720931 JC720930:JC720931 SY720930:SY720931 ACU720930:ACU720931 AMQ720930:AMQ720931 AWM720930:AWM720931 BGI720930:BGI720931 BQE720930:BQE720931 CAA720930:CAA720931 CJW720930:CJW720931 CTS720930:CTS720931 DDO720930:DDO720931 DNK720930:DNK720931 DXG720930:DXG720931 EHC720930:EHC720931 EQY720930:EQY720931 FAU720930:FAU720931 FKQ720930:FKQ720931 FUM720930:FUM720931 GEI720930:GEI720931 GOE720930:GOE720931 GYA720930:GYA720931 HHW720930:HHW720931 HRS720930:HRS720931 IBO720930:IBO720931 ILK720930:ILK720931 IVG720930:IVG720931 JFC720930:JFC720931 JOY720930:JOY720931 JYU720930:JYU720931 KIQ720930:KIQ720931 KSM720930:KSM720931 LCI720930:LCI720931 LME720930:LME720931 LWA720930:LWA720931 MFW720930:MFW720931 MPS720930:MPS720931 MZO720930:MZO720931 NJK720930:NJK720931 NTG720930:NTG720931 ODC720930:ODC720931 OMY720930:OMY720931 OWU720930:OWU720931 PGQ720930:PGQ720931 PQM720930:PQM720931 QAI720930:QAI720931 QKE720930:QKE720931 QUA720930:QUA720931 RDW720930:RDW720931 RNS720930:RNS720931 RXO720930:RXO720931 SHK720930:SHK720931 SRG720930:SRG720931 TBC720930:TBC720931 TKY720930:TKY720931 TUU720930:TUU720931 UEQ720930:UEQ720931 UOM720930:UOM720931 UYI720930:UYI720931 VIE720930:VIE720931 VSA720930:VSA720931 WBW720930:WBW720931 WLS720930:WLS720931 WVO720930:WVO720931 G786466:G786467 JC786466:JC786467 SY786466:SY786467 ACU786466:ACU786467 AMQ786466:AMQ786467 AWM786466:AWM786467 BGI786466:BGI786467 BQE786466:BQE786467 CAA786466:CAA786467 CJW786466:CJW786467 CTS786466:CTS786467 DDO786466:DDO786467 DNK786466:DNK786467 DXG786466:DXG786467 EHC786466:EHC786467 EQY786466:EQY786467 FAU786466:FAU786467 FKQ786466:FKQ786467 FUM786466:FUM786467 GEI786466:GEI786467 GOE786466:GOE786467 GYA786466:GYA786467 HHW786466:HHW786467 HRS786466:HRS786467 IBO786466:IBO786467 ILK786466:ILK786467 IVG786466:IVG786467 JFC786466:JFC786467 JOY786466:JOY786467 JYU786466:JYU786467 KIQ786466:KIQ786467 KSM786466:KSM786467 LCI786466:LCI786467 LME786466:LME786467 LWA786466:LWA786467 MFW786466:MFW786467 MPS786466:MPS786467 MZO786466:MZO786467 NJK786466:NJK786467 NTG786466:NTG786467 ODC786466:ODC786467 OMY786466:OMY786467 OWU786466:OWU786467 PGQ786466:PGQ786467 PQM786466:PQM786467 QAI786466:QAI786467 QKE786466:QKE786467 QUA786466:QUA786467 RDW786466:RDW786467 RNS786466:RNS786467 RXO786466:RXO786467 SHK786466:SHK786467 SRG786466:SRG786467 TBC786466:TBC786467 TKY786466:TKY786467 TUU786466:TUU786467 UEQ786466:UEQ786467 UOM786466:UOM786467 UYI786466:UYI786467 VIE786466:VIE786467 VSA786466:VSA786467 WBW786466:WBW786467 WLS786466:WLS786467 WVO786466:WVO786467 G852002:G852003 JC852002:JC852003 SY852002:SY852003 ACU852002:ACU852003 AMQ852002:AMQ852003 AWM852002:AWM852003 BGI852002:BGI852003 BQE852002:BQE852003 CAA852002:CAA852003 CJW852002:CJW852003 CTS852002:CTS852003 DDO852002:DDO852003 DNK852002:DNK852003 DXG852002:DXG852003 EHC852002:EHC852003 EQY852002:EQY852003 FAU852002:FAU852003 FKQ852002:FKQ852003 FUM852002:FUM852003 GEI852002:GEI852003 GOE852002:GOE852003 GYA852002:GYA852003 HHW852002:HHW852003 HRS852002:HRS852003 IBO852002:IBO852003 ILK852002:ILK852003 IVG852002:IVG852003 JFC852002:JFC852003 JOY852002:JOY852003 JYU852002:JYU852003 KIQ852002:KIQ852003 KSM852002:KSM852003 LCI852002:LCI852003 LME852002:LME852003 LWA852002:LWA852003 MFW852002:MFW852003 MPS852002:MPS852003 MZO852002:MZO852003 NJK852002:NJK852003 NTG852002:NTG852003 ODC852002:ODC852003 OMY852002:OMY852003 OWU852002:OWU852003 PGQ852002:PGQ852003 PQM852002:PQM852003 QAI852002:QAI852003 QKE852002:QKE852003 QUA852002:QUA852003 RDW852002:RDW852003 RNS852002:RNS852003 RXO852002:RXO852003 SHK852002:SHK852003 SRG852002:SRG852003 TBC852002:TBC852003 TKY852002:TKY852003 TUU852002:TUU852003 UEQ852002:UEQ852003 UOM852002:UOM852003 UYI852002:UYI852003 VIE852002:VIE852003 VSA852002:VSA852003 WBW852002:WBW852003 WLS852002:WLS852003 WVO852002:WVO852003 G917538:G917539 JC917538:JC917539 SY917538:SY917539 ACU917538:ACU917539 AMQ917538:AMQ917539 AWM917538:AWM917539 BGI917538:BGI917539 BQE917538:BQE917539 CAA917538:CAA917539 CJW917538:CJW917539 CTS917538:CTS917539 DDO917538:DDO917539 DNK917538:DNK917539 DXG917538:DXG917539 EHC917538:EHC917539 EQY917538:EQY917539 FAU917538:FAU917539 FKQ917538:FKQ917539 FUM917538:FUM917539 GEI917538:GEI917539 GOE917538:GOE917539 GYA917538:GYA917539 HHW917538:HHW917539 HRS917538:HRS917539 IBO917538:IBO917539 ILK917538:ILK917539 IVG917538:IVG917539 JFC917538:JFC917539 JOY917538:JOY917539 JYU917538:JYU917539 KIQ917538:KIQ917539 KSM917538:KSM917539 LCI917538:LCI917539 LME917538:LME917539 LWA917538:LWA917539 MFW917538:MFW917539 MPS917538:MPS917539 MZO917538:MZO917539 NJK917538:NJK917539 NTG917538:NTG917539 ODC917538:ODC917539 OMY917538:OMY917539 OWU917538:OWU917539 PGQ917538:PGQ917539 PQM917538:PQM917539 QAI917538:QAI917539 QKE917538:QKE917539 QUA917538:QUA917539 RDW917538:RDW917539 RNS917538:RNS917539 RXO917538:RXO917539 SHK917538:SHK917539 SRG917538:SRG917539 TBC917538:TBC917539 TKY917538:TKY917539 TUU917538:TUU917539 UEQ917538:UEQ917539 UOM917538:UOM917539 UYI917538:UYI917539 VIE917538:VIE917539 VSA917538:VSA917539 WBW917538:WBW917539 WLS917538:WLS917539 WVO917538:WVO917539 G983074:G983075 JC983074:JC983075 SY983074:SY983075 ACU983074:ACU983075 AMQ983074:AMQ983075 AWM983074:AWM983075 BGI983074:BGI983075 BQE983074:BQE983075 CAA983074:CAA983075 CJW983074:CJW983075 CTS983074:CTS983075 DDO983074:DDO983075 DNK983074:DNK983075 DXG983074:DXG983075 EHC983074:EHC983075 EQY983074:EQY983075 FAU983074:FAU983075 FKQ983074:FKQ983075 FUM983074:FUM983075 GEI983074:GEI983075 GOE983074:GOE983075 GYA983074:GYA983075 HHW983074:HHW983075 HRS983074:HRS983075 IBO983074:IBO983075 ILK983074:ILK983075 IVG983074:IVG983075 JFC983074:JFC983075 JOY983074:JOY983075 JYU983074:JYU983075 KIQ983074:KIQ983075 KSM983074:KSM983075 LCI983074:LCI983075 LME983074:LME983075 LWA983074:LWA983075 MFW983074:MFW983075 MPS983074:MPS983075 MZO983074:MZO983075 NJK983074:NJK983075 NTG983074:NTG983075 ODC983074:ODC983075 OMY983074:OMY983075 OWU983074:OWU983075 PGQ983074:PGQ983075 PQM983074:PQM983075 QAI983074:QAI983075 QKE983074:QKE983075 QUA983074:QUA983075 RDW983074:RDW983075 RNS983074:RNS983075 RXO983074:RXO983075 SHK983074:SHK983075 SRG983074:SRG983075 TBC983074:TBC983075 TKY983074:TKY983075 TUU983074:TUU983075 UEQ983074:UEQ983075 UOM983074:UOM983075 UYI983074:UYI983075 VIE983074:VIE983075 VSA983074:VSA983075 WBW983074:WBW983075 WLS983074:WLS983075 WVO983074:WVO983075 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G8 G13 G21:G26 G30 G17:G19 G10:G11 JC8:JC30 SY8:SY30 ACU8:ACU30 AMQ8:AMQ30 AWM8:AWM30 BGI8:BGI30 BQE8:BQE30 CAA8:CAA30 CJW8:CJW30 CTS8:CTS30 DDO8:DDO30 DNK8:DNK30 DXG8:DXG30 EHC8:EHC30 EQY8:EQY30 FAU8:FAU30 FKQ8:FKQ30 FUM8:FUM30 GEI8:GEI30 GOE8:GOE30 GYA8:GYA30 HHW8:HHW30 HRS8:HRS30 IBO8:IBO30 ILK8:ILK30 IVG8:IVG30 JFC8:JFC30 JOY8:JOY30 JYU8:JYU30 KIQ8:KIQ30 KSM8:KSM30 LCI8:LCI30 LME8:LME30 LWA8:LWA30 MFW8:MFW30 MPS8:MPS30 MZO8:MZO30 NJK8:NJK30 NTG8:NTG30 ODC8:ODC30 OMY8:OMY30 OWU8:OWU30 PGQ8:PGQ30 PQM8:PQM30 QAI8:QAI30 QKE8:QKE30 QUA8:QUA30 RDW8:RDW30 RNS8:RNS30 RXO8:RXO30 SHK8:SHK30 SRG8:SRG30 TBC8:TBC30 TKY8:TKY30 TUU8:TUU30 UEQ8:UEQ30 UOM8:UOM30 UYI8:UYI30 VIE8:VIE30 VSA8:VSA30 WBW8:WBW30 WLS8:WLS30 WVO8:WVO30 G37">
      <formula1>"半年又は1年, 半年のみ可, 1年のみ可"</formula1>
    </dataValidation>
    <dataValidation type="list" allowBlank="1" showInputMessage="1" showErrorMessage="1" sqref="WVP983073 I65570:I65571 JE65570:JE65571 TA65570:TA65571 ACW65570:ACW65571 AMS65570:AMS65571 AWO65570:AWO65571 BGK65570:BGK65571 BQG65570:BQG65571 CAC65570:CAC65571 CJY65570:CJY65571 CTU65570:CTU65571 DDQ65570:DDQ65571 DNM65570:DNM65571 DXI65570:DXI65571 EHE65570:EHE65571 ERA65570:ERA65571 FAW65570:FAW65571 FKS65570:FKS65571 FUO65570:FUO65571 GEK65570:GEK65571 GOG65570:GOG65571 GYC65570:GYC65571 HHY65570:HHY65571 HRU65570:HRU65571 IBQ65570:IBQ65571 ILM65570:ILM65571 IVI65570:IVI65571 JFE65570:JFE65571 JPA65570:JPA65571 JYW65570:JYW65571 KIS65570:KIS65571 KSO65570:KSO65571 LCK65570:LCK65571 LMG65570:LMG65571 LWC65570:LWC65571 MFY65570:MFY65571 MPU65570:MPU65571 MZQ65570:MZQ65571 NJM65570:NJM65571 NTI65570:NTI65571 ODE65570:ODE65571 ONA65570:ONA65571 OWW65570:OWW65571 PGS65570:PGS65571 PQO65570:PQO65571 QAK65570:QAK65571 QKG65570:QKG65571 QUC65570:QUC65571 RDY65570:RDY65571 RNU65570:RNU65571 RXQ65570:RXQ65571 SHM65570:SHM65571 SRI65570:SRI65571 TBE65570:TBE65571 TLA65570:TLA65571 TUW65570:TUW65571 UES65570:UES65571 UOO65570:UOO65571 UYK65570:UYK65571 VIG65570:VIG65571 VSC65570:VSC65571 WBY65570:WBY65571 WLU65570:WLU65571 WVQ65570:WVQ65571 I131106:I131107 JE131106:JE131107 TA131106:TA131107 ACW131106:ACW131107 AMS131106:AMS131107 AWO131106:AWO131107 BGK131106:BGK131107 BQG131106:BQG131107 CAC131106:CAC131107 CJY131106:CJY131107 CTU131106:CTU131107 DDQ131106:DDQ131107 DNM131106:DNM131107 DXI131106:DXI131107 EHE131106:EHE131107 ERA131106:ERA131107 FAW131106:FAW131107 FKS131106:FKS131107 FUO131106:FUO131107 GEK131106:GEK131107 GOG131106:GOG131107 GYC131106:GYC131107 HHY131106:HHY131107 HRU131106:HRU131107 IBQ131106:IBQ131107 ILM131106:ILM131107 IVI131106:IVI131107 JFE131106:JFE131107 JPA131106:JPA131107 JYW131106:JYW131107 KIS131106:KIS131107 KSO131106:KSO131107 LCK131106:LCK131107 LMG131106:LMG131107 LWC131106:LWC131107 MFY131106:MFY131107 MPU131106:MPU131107 MZQ131106:MZQ131107 NJM131106:NJM131107 NTI131106:NTI131107 ODE131106:ODE131107 ONA131106:ONA131107 OWW131106:OWW131107 PGS131106:PGS131107 PQO131106:PQO131107 QAK131106:QAK131107 QKG131106:QKG131107 QUC131106:QUC131107 RDY131106:RDY131107 RNU131106:RNU131107 RXQ131106:RXQ131107 SHM131106:SHM131107 SRI131106:SRI131107 TBE131106:TBE131107 TLA131106:TLA131107 TUW131106:TUW131107 UES131106:UES131107 UOO131106:UOO131107 UYK131106:UYK131107 VIG131106:VIG131107 VSC131106:VSC131107 WBY131106:WBY131107 WLU131106:WLU131107 WVQ131106:WVQ131107 I196642:I196643 JE196642:JE196643 TA196642:TA196643 ACW196642:ACW196643 AMS196642:AMS196643 AWO196642:AWO196643 BGK196642:BGK196643 BQG196642:BQG196643 CAC196642:CAC196643 CJY196642:CJY196643 CTU196642:CTU196643 DDQ196642:DDQ196643 DNM196642:DNM196643 DXI196642:DXI196643 EHE196642:EHE196643 ERA196642:ERA196643 FAW196642:FAW196643 FKS196642:FKS196643 FUO196642:FUO196643 GEK196642:GEK196643 GOG196642:GOG196643 GYC196642:GYC196643 HHY196642:HHY196643 HRU196642:HRU196643 IBQ196642:IBQ196643 ILM196642:ILM196643 IVI196642:IVI196643 JFE196642:JFE196643 JPA196642:JPA196643 JYW196642:JYW196643 KIS196642:KIS196643 KSO196642:KSO196643 LCK196642:LCK196643 LMG196642:LMG196643 LWC196642:LWC196643 MFY196642:MFY196643 MPU196642:MPU196643 MZQ196642:MZQ196643 NJM196642:NJM196643 NTI196642:NTI196643 ODE196642:ODE196643 ONA196642:ONA196643 OWW196642:OWW196643 PGS196642:PGS196643 PQO196642:PQO196643 QAK196642:QAK196643 QKG196642:QKG196643 QUC196642:QUC196643 RDY196642:RDY196643 RNU196642:RNU196643 RXQ196642:RXQ196643 SHM196642:SHM196643 SRI196642:SRI196643 TBE196642:TBE196643 TLA196642:TLA196643 TUW196642:TUW196643 UES196642:UES196643 UOO196642:UOO196643 UYK196642:UYK196643 VIG196642:VIG196643 VSC196642:VSC196643 WBY196642:WBY196643 WLU196642:WLU196643 WVQ196642:WVQ196643 I262178:I262179 JE262178:JE262179 TA262178:TA262179 ACW262178:ACW262179 AMS262178:AMS262179 AWO262178:AWO262179 BGK262178:BGK262179 BQG262178:BQG262179 CAC262178:CAC262179 CJY262178:CJY262179 CTU262178:CTU262179 DDQ262178:DDQ262179 DNM262178:DNM262179 DXI262178:DXI262179 EHE262178:EHE262179 ERA262178:ERA262179 FAW262178:FAW262179 FKS262178:FKS262179 FUO262178:FUO262179 GEK262178:GEK262179 GOG262178:GOG262179 GYC262178:GYC262179 HHY262178:HHY262179 HRU262178:HRU262179 IBQ262178:IBQ262179 ILM262178:ILM262179 IVI262178:IVI262179 JFE262178:JFE262179 JPA262178:JPA262179 JYW262178:JYW262179 KIS262178:KIS262179 KSO262178:KSO262179 LCK262178:LCK262179 LMG262178:LMG262179 LWC262178:LWC262179 MFY262178:MFY262179 MPU262178:MPU262179 MZQ262178:MZQ262179 NJM262178:NJM262179 NTI262178:NTI262179 ODE262178:ODE262179 ONA262178:ONA262179 OWW262178:OWW262179 PGS262178:PGS262179 PQO262178:PQO262179 QAK262178:QAK262179 QKG262178:QKG262179 QUC262178:QUC262179 RDY262178:RDY262179 RNU262178:RNU262179 RXQ262178:RXQ262179 SHM262178:SHM262179 SRI262178:SRI262179 TBE262178:TBE262179 TLA262178:TLA262179 TUW262178:TUW262179 UES262178:UES262179 UOO262178:UOO262179 UYK262178:UYK262179 VIG262178:VIG262179 VSC262178:VSC262179 WBY262178:WBY262179 WLU262178:WLU262179 WVQ262178:WVQ262179 I327714:I327715 JE327714:JE327715 TA327714:TA327715 ACW327714:ACW327715 AMS327714:AMS327715 AWO327714:AWO327715 BGK327714:BGK327715 BQG327714:BQG327715 CAC327714:CAC327715 CJY327714:CJY327715 CTU327714:CTU327715 DDQ327714:DDQ327715 DNM327714:DNM327715 DXI327714:DXI327715 EHE327714:EHE327715 ERA327714:ERA327715 FAW327714:FAW327715 FKS327714:FKS327715 FUO327714:FUO327715 GEK327714:GEK327715 GOG327714:GOG327715 GYC327714:GYC327715 HHY327714:HHY327715 HRU327714:HRU327715 IBQ327714:IBQ327715 ILM327714:ILM327715 IVI327714:IVI327715 JFE327714:JFE327715 JPA327714:JPA327715 JYW327714:JYW327715 KIS327714:KIS327715 KSO327714:KSO327715 LCK327714:LCK327715 LMG327714:LMG327715 LWC327714:LWC327715 MFY327714:MFY327715 MPU327714:MPU327715 MZQ327714:MZQ327715 NJM327714:NJM327715 NTI327714:NTI327715 ODE327714:ODE327715 ONA327714:ONA327715 OWW327714:OWW327715 PGS327714:PGS327715 PQO327714:PQO327715 QAK327714:QAK327715 QKG327714:QKG327715 QUC327714:QUC327715 RDY327714:RDY327715 RNU327714:RNU327715 RXQ327714:RXQ327715 SHM327714:SHM327715 SRI327714:SRI327715 TBE327714:TBE327715 TLA327714:TLA327715 TUW327714:TUW327715 UES327714:UES327715 UOO327714:UOO327715 UYK327714:UYK327715 VIG327714:VIG327715 VSC327714:VSC327715 WBY327714:WBY327715 WLU327714:WLU327715 WVQ327714:WVQ327715 I393250:I393251 JE393250:JE393251 TA393250:TA393251 ACW393250:ACW393251 AMS393250:AMS393251 AWO393250:AWO393251 BGK393250:BGK393251 BQG393250:BQG393251 CAC393250:CAC393251 CJY393250:CJY393251 CTU393250:CTU393251 DDQ393250:DDQ393251 DNM393250:DNM393251 DXI393250:DXI393251 EHE393250:EHE393251 ERA393250:ERA393251 FAW393250:FAW393251 FKS393250:FKS393251 FUO393250:FUO393251 GEK393250:GEK393251 GOG393250:GOG393251 GYC393250:GYC393251 HHY393250:HHY393251 HRU393250:HRU393251 IBQ393250:IBQ393251 ILM393250:ILM393251 IVI393250:IVI393251 JFE393250:JFE393251 JPA393250:JPA393251 JYW393250:JYW393251 KIS393250:KIS393251 KSO393250:KSO393251 LCK393250:LCK393251 LMG393250:LMG393251 LWC393250:LWC393251 MFY393250:MFY393251 MPU393250:MPU393251 MZQ393250:MZQ393251 NJM393250:NJM393251 NTI393250:NTI393251 ODE393250:ODE393251 ONA393250:ONA393251 OWW393250:OWW393251 PGS393250:PGS393251 PQO393250:PQO393251 QAK393250:QAK393251 QKG393250:QKG393251 QUC393250:QUC393251 RDY393250:RDY393251 RNU393250:RNU393251 RXQ393250:RXQ393251 SHM393250:SHM393251 SRI393250:SRI393251 TBE393250:TBE393251 TLA393250:TLA393251 TUW393250:TUW393251 UES393250:UES393251 UOO393250:UOO393251 UYK393250:UYK393251 VIG393250:VIG393251 VSC393250:VSC393251 WBY393250:WBY393251 WLU393250:WLU393251 WVQ393250:WVQ393251 I458786:I458787 JE458786:JE458787 TA458786:TA458787 ACW458786:ACW458787 AMS458786:AMS458787 AWO458786:AWO458787 BGK458786:BGK458787 BQG458786:BQG458787 CAC458786:CAC458787 CJY458786:CJY458787 CTU458786:CTU458787 DDQ458786:DDQ458787 DNM458786:DNM458787 DXI458786:DXI458787 EHE458786:EHE458787 ERA458786:ERA458787 FAW458786:FAW458787 FKS458786:FKS458787 FUO458786:FUO458787 GEK458786:GEK458787 GOG458786:GOG458787 GYC458786:GYC458787 HHY458786:HHY458787 HRU458786:HRU458787 IBQ458786:IBQ458787 ILM458786:ILM458787 IVI458786:IVI458787 JFE458786:JFE458787 JPA458786:JPA458787 JYW458786:JYW458787 KIS458786:KIS458787 KSO458786:KSO458787 LCK458786:LCK458787 LMG458786:LMG458787 LWC458786:LWC458787 MFY458786:MFY458787 MPU458786:MPU458787 MZQ458786:MZQ458787 NJM458786:NJM458787 NTI458786:NTI458787 ODE458786:ODE458787 ONA458786:ONA458787 OWW458786:OWW458787 PGS458786:PGS458787 PQO458786:PQO458787 QAK458786:QAK458787 QKG458786:QKG458787 QUC458786:QUC458787 RDY458786:RDY458787 RNU458786:RNU458787 RXQ458786:RXQ458787 SHM458786:SHM458787 SRI458786:SRI458787 TBE458786:TBE458787 TLA458786:TLA458787 TUW458786:TUW458787 UES458786:UES458787 UOO458786:UOO458787 UYK458786:UYK458787 VIG458786:VIG458787 VSC458786:VSC458787 WBY458786:WBY458787 WLU458786:WLU458787 WVQ458786:WVQ458787 I524322:I524323 JE524322:JE524323 TA524322:TA524323 ACW524322:ACW524323 AMS524322:AMS524323 AWO524322:AWO524323 BGK524322:BGK524323 BQG524322:BQG524323 CAC524322:CAC524323 CJY524322:CJY524323 CTU524322:CTU524323 DDQ524322:DDQ524323 DNM524322:DNM524323 DXI524322:DXI524323 EHE524322:EHE524323 ERA524322:ERA524323 FAW524322:FAW524323 FKS524322:FKS524323 FUO524322:FUO524323 GEK524322:GEK524323 GOG524322:GOG524323 GYC524322:GYC524323 HHY524322:HHY524323 HRU524322:HRU524323 IBQ524322:IBQ524323 ILM524322:ILM524323 IVI524322:IVI524323 JFE524322:JFE524323 JPA524322:JPA524323 JYW524322:JYW524323 KIS524322:KIS524323 KSO524322:KSO524323 LCK524322:LCK524323 LMG524322:LMG524323 LWC524322:LWC524323 MFY524322:MFY524323 MPU524322:MPU524323 MZQ524322:MZQ524323 NJM524322:NJM524323 NTI524322:NTI524323 ODE524322:ODE524323 ONA524322:ONA524323 OWW524322:OWW524323 PGS524322:PGS524323 PQO524322:PQO524323 QAK524322:QAK524323 QKG524322:QKG524323 QUC524322:QUC524323 RDY524322:RDY524323 RNU524322:RNU524323 RXQ524322:RXQ524323 SHM524322:SHM524323 SRI524322:SRI524323 TBE524322:TBE524323 TLA524322:TLA524323 TUW524322:TUW524323 UES524322:UES524323 UOO524322:UOO524323 UYK524322:UYK524323 VIG524322:VIG524323 VSC524322:VSC524323 WBY524322:WBY524323 WLU524322:WLU524323 WVQ524322:WVQ524323 I589858:I589859 JE589858:JE589859 TA589858:TA589859 ACW589858:ACW589859 AMS589858:AMS589859 AWO589858:AWO589859 BGK589858:BGK589859 BQG589858:BQG589859 CAC589858:CAC589859 CJY589858:CJY589859 CTU589858:CTU589859 DDQ589858:DDQ589859 DNM589858:DNM589859 DXI589858:DXI589859 EHE589858:EHE589859 ERA589858:ERA589859 FAW589858:FAW589859 FKS589858:FKS589859 FUO589858:FUO589859 GEK589858:GEK589859 GOG589858:GOG589859 GYC589858:GYC589859 HHY589858:HHY589859 HRU589858:HRU589859 IBQ589858:IBQ589859 ILM589858:ILM589859 IVI589858:IVI589859 JFE589858:JFE589859 JPA589858:JPA589859 JYW589858:JYW589859 KIS589858:KIS589859 KSO589858:KSO589859 LCK589858:LCK589859 LMG589858:LMG589859 LWC589858:LWC589859 MFY589858:MFY589859 MPU589858:MPU589859 MZQ589858:MZQ589859 NJM589858:NJM589859 NTI589858:NTI589859 ODE589858:ODE589859 ONA589858:ONA589859 OWW589858:OWW589859 PGS589858:PGS589859 PQO589858:PQO589859 QAK589858:QAK589859 QKG589858:QKG589859 QUC589858:QUC589859 RDY589858:RDY589859 RNU589858:RNU589859 RXQ589858:RXQ589859 SHM589858:SHM589859 SRI589858:SRI589859 TBE589858:TBE589859 TLA589858:TLA589859 TUW589858:TUW589859 UES589858:UES589859 UOO589858:UOO589859 UYK589858:UYK589859 VIG589858:VIG589859 VSC589858:VSC589859 WBY589858:WBY589859 WLU589858:WLU589859 WVQ589858:WVQ589859 I655394:I655395 JE655394:JE655395 TA655394:TA655395 ACW655394:ACW655395 AMS655394:AMS655395 AWO655394:AWO655395 BGK655394:BGK655395 BQG655394:BQG655395 CAC655394:CAC655395 CJY655394:CJY655395 CTU655394:CTU655395 DDQ655394:DDQ655395 DNM655394:DNM655395 DXI655394:DXI655395 EHE655394:EHE655395 ERA655394:ERA655395 FAW655394:FAW655395 FKS655394:FKS655395 FUO655394:FUO655395 GEK655394:GEK655395 GOG655394:GOG655395 GYC655394:GYC655395 HHY655394:HHY655395 HRU655394:HRU655395 IBQ655394:IBQ655395 ILM655394:ILM655395 IVI655394:IVI655395 JFE655394:JFE655395 JPA655394:JPA655395 JYW655394:JYW655395 KIS655394:KIS655395 KSO655394:KSO655395 LCK655394:LCK655395 LMG655394:LMG655395 LWC655394:LWC655395 MFY655394:MFY655395 MPU655394:MPU655395 MZQ655394:MZQ655395 NJM655394:NJM655395 NTI655394:NTI655395 ODE655394:ODE655395 ONA655394:ONA655395 OWW655394:OWW655395 PGS655394:PGS655395 PQO655394:PQO655395 QAK655394:QAK655395 QKG655394:QKG655395 QUC655394:QUC655395 RDY655394:RDY655395 RNU655394:RNU655395 RXQ655394:RXQ655395 SHM655394:SHM655395 SRI655394:SRI655395 TBE655394:TBE655395 TLA655394:TLA655395 TUW655394:TUW655395 UES655394:UES655395 UOO655394:UOO655395 UYK655394:UYK655395 VIG655394:VIG655395 VSC655394:VSC655395 WBY655394:WBY655395 WLU655394:WLU655395 WVQ655394:WVQ655395 I720930:I720931 JE720930:JE720931 TA720930:TA720931 ACW720930:ACW720931 AMS720930:AMS720931 AWO720930:AWO720931 BGK720930:BGK720931 BQG720930:BQG720931 CAC720930:CAC720931 CJY720930:CJY720931 CTU720930:CTU720931 DDQ720930:DDQ720931 DNM720930:DNM720931 DXI720930:DXI720931 EHE720930:EHE720931 ERA720930:ERA720931 FAW720930:FAW720931 FKS720930:FKS720931 FUO720930:FUO720931 GEK720930:GEK720931 GOG720930:GOG720931 GYC720930:GYC720931 HHY720930:HHY720931 HRU720930:HRU720931 IBQ720930:IBQ720931 ILM720930:ILM720931 IVI720930:IVI720931 JFE720930:JFE720931 JPA720930:JPA720931 JYW720930:JYW720931 KIS720930:KIS720931 KSO720930:KSO720931 LCK720930:LCK720931 LMG720930:LMG720931 LWC720930:LWC720931 MFY720930:MFY720931 MPU720930:MPU720931 MZQ720930:MZQ720931 NJM720930:NJM720931 NTI720930:NTI720931 ODE720930:ODE720931 ONA720930:ONA720931 OWW720930:OWW720931 PGS720930:PGS720931 PQO720930:PQO720931 QAK720930:QAK720931 QKG720930:QKG720931 QUC720930:QUC720931 RDY720930:RDY720931 RNU720930:RNU720931 RXQ720930:RXQ720931 SHM720930:SHM720931 SRI720930:SRI720931 TBE720930:TBE720931 TLA720930:TLA720931 TUW720930:TUW720931 UES720930:UES720931 UOO720930:UOO720931 UYK720930:UYK720931 VIG720930:VIG720931 VSC720930:VSC720931 WBY720930:WBY720931 WLU720930:WLU720931 WVQ720930:WVQ720931 I786466:I786467 JE786466:JE786467 TA786466:TA786467 ACW786466:ACW786467 AMS786466:AMS786467 AWO786466:AWO786467 BGK786466:BGK786467 BQG786466:BQG786467 CAC786466:CAC786467 CJY786466:CJY786467 CTU786466:CTU786467 DDQ786466:DDQ786467 DNM786466:DNM786467 DXI786466:DXI786467 EHE786466:EHE786467 ERA786466:ERA786467 FAW786466:FAW786467 FKS786466:FKS786467 FUO786466:FUO786467 GEK786466:GEK786467 GOG786466:GOG786467 GYC786466:GYC786467 HHY786466:HHY786467 HRU786466:HRU786467 IBQ786466:IBQ786467 ILM786466:ILM786467 IVI786466:IVI786467 JFE786466:JFE786467 JPA786466:JPA786467 JYW786466:JYW786467 KIS786466:KIS786467 KSO786466:KSO786467 LCK786466:LCK786467 LMG786466:LMG786467 LWC786466:LWC786467 MFY786466:MFY786467 MPU786466:MPU786467 MZQ786466:MZQ786467 NJM786466:NJM786467 NTI786466:NTI786467 ODE786466:ODE786467 ONA786466:ONA786467 OWW786466:OWW786467 PGS786466:PGS786467 PQO786466:PQO786467 QAK786466:QAK786467 QKG786466:QKG786467 QUC786466:QUC786467 RDY786466:RDY786467 RNU786466:RNU786467 RXQ786466:RXQ786467 SHM786466:SHM786467 SRI786466:SRI786467 TBE786466:TBE786467 TLA786466:TLA786467 TUW786466:TUW786467 UES786466:UES786467 UOO786466:UOO786467 UYK786466:UYK786467 VIG786466:VIG786467 VSC786466:VSC786467 WBY786466:WBY786467 WLU786466:WLU786467 WVQ786466:WVQ786467 I852002:I852003 JE852002:JE852003 TA852002:TA852003 ACW852002:ACW852003 AMS852002:AMS852003 AWO852002:AWO852003 BGK852002:BGK852003 BQG852002:BQG852003 CAC852002:CAC852003 CJY852002:CJY852003 CTU852002:CTU852003 DDQ852002:DDQ852003 DNM852002:DNM852003 DXI852002:DXI852003 EHE852002:EHE852003 ERA852002:ERA852003 FAW852002:FAW852003 FKS852002:FKS852003 FUO852002:FUO852003 GEK852002:GEK852003 GOG852002:GOG852003 GYC852002:GYC852003 HHY852002:HHY852003 HRU852002:HRU852003 IBQ852002:IBQ852003 ILM852002:ILM852003 IVI852002:IVI852003 JFE852002:JFE852003 JPA852002:JPA852003 JYW852002:JYW852003 KIS852002:KIS852003 KSO852002:KSO852003 LCK852002:LCK852003 LMG852002:LMG852003 LWC852002:LWC852003 MFY852002:MFY852003 MPU852002:MPU852003 MZQ852002:MZQ852003 NJM852002:NJM852003 NTI852002:NTI852003 ODE852002:ODE852003 ONA852002:ONA852003 OWW852002:OWW852003 PGS852002:PGS852003 PQO852002:PQO852003 QAK852002:QAK852003 QKG852002:QKG852003 QUC852002:QUC852003 RDY852002:RDY852003 RNU852002:RNU852003 RXQ852002:RXQ852003 SHM852002:SHM852003 SRI852002:SRI852003 TBE852002:TBE852003 TLA852002:TLA852003 TUW852002:TUW852003 UES852002:UES852003 UOO852002:UOO852003 UYK852002:UYK852003 VIG852002:VIG852003 VSC852002:VSC852003 WBY852002:WBY852003 WLU852002:WLU852003 WVQ852002:WVQ852003 I917538:I917539 JE917538:JE917539 TA917538:TA917539 ACW917538:ACW917539 AMS917538:AMS917539 AWO917538:AWO917539 BGK917538:BGK917539 BQG917538:BQG917539 CAC917538:CAC917539 CJY917538:CJY917539 CTU917538:CTU917539 DDQ917538:DDQ917539 DNM917538:DNM917539 DXI917538:DXI917539 EHE917538:EHE917539 ERA917538:ERA917539 FAW917538:FAW917539 FKS917538:FKS917539 FUO917538:FUO917539 GEK917538:GEK917539 GOG917538:GOG917539 GYC917538:GYC917539 HHY917538:HHY917539 HRU917538:HRU917539 IBQ917538:IBQ917539 ILM917538:ILM917539 IVI917538:IVI917539 JFE917538:JFE917539 JPA917538:JPA917539 JYW917538:JYW917539 KIS917538:KIS917539 KSO917538:KSO917539 LCK917538:LCK917539 LMG917538:LMG917539 LWC917538:LWC917539 MFY917538:MFY917539 MPU917538:MPU917539 MZQ917538:MZQ917539 NJM917538:NJM917539 NTI917538:NTI917539 ODE917538:ODE917539 ONA917538:ONA917539 OWW917538:OWW917539 PGS917538:PGS917539 PQO917538:PQO917539 QAK917538:QAK917539 QKG917538:QKG917539 QUC917538:QUC917539 RDY917538:RDY917539 RNU917538:RNU917539 RXQ917538:RXQ917539 SHM917538:SHM917539 SRI917538:SRI917539 TBE917538:TBE917539 TLA917538:TLA917539 TUW917538:TUW917539 UES917538:UES917539 UOO917538:UOO917539 UYK917538:UYK917539 VIG917538:VIG917539 VSC917538:VSC917539 WBY917538:WBY917539 WLU917538:WLU917539 WVQ917538:WVQ917539 I983074:I983075 JE983074:JE983075 TA983074:TA983075 ACW983074:ACW983075 AMS983074:AMS983075 AWO983074:AWO983075 BGK983074:BGK983075 BQG983074:BQG983075 CAC983074:CAC983075 CJY983074:CJY983075 CTU983074:CTU983075 DDQ983074:DDQ983075 DNM983074:DNM983075 DXI983074:DXI983075 EHE983074:EHE983075 ERA983074:ERA983075 FAW983074:FAW983075 FKS983074:FKS983075 FUO983074:FUO983075 GEK983074:GEK983075 GOG983074:GOG983075 GYC983074:GYC983075 HHY983074:HHY983075 HRU983074:HRU983075 IBQ983074:IBQ983075 ILM983074:ILM983075 IVI983074:IVI983075 JFE983074:JFE983075 JPA983074:JPA983075 JYW983074:JYW983075 KIS983074:KIS983075 KSO983074:KSO983075 LCK983074:LCK983075 LMG983074:LMG983075 LWC983074:LWC983075 MFY983074:MFY983075 MPU983074:MPU983075 MZQ983074:MZQ983075 NJM983074:NJM983075 NTI983074:NTI983075 ODE983074:ODE983075 ONA983074:ONA983075 OWW983074:OWW983075 PGS983074:PGS983075 PQO983074:PQO983075 QAK983074:QAK983075 QKG983074:QKG983075 QUC983074:QUC983075 RDY983074:RDY983075 RNU983074:RNU983075 RXQ983074:RXQ983075 SHM983074:SHM983075 SRI983074:SRI983075 TBE983074:TBE983075 TLA983074:TLA983075 TUW983074:TUW983075 UES983074:UES983075 UOO983074:UOO983075 UYK983074:UYK983075 VIG983074:VIG983075 VSC983074:VSC983075 WBY983074:WBY983075 WLU983074:WLU983075 WVQ983074:WVQ983075 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H31:H32 I15:I30 I8:I13 JE8:JE30 TA8:TA30 ACW8:ACW30 AMS8:AMS30 AWO8:AWO30 BGK8:BGK30 BQG8:BQG30 CAC8:CAC30 CJY8:CJY30 CTU8:CTU30 DDQ8:DDQ30 DNM8:DNM30 DXI8:DXI30 EHE8:EHE30 ERA8:ERA30 FAW8:FAW30 FKS8:FKS30 FUO8:FUO30 GEK8:GEK30 GOG8:GOG30 GYC8:GYC30 HHY8:HHY30 HRU8:HRU30 IBQ8:IBQ30 ILM8:ILM30 IVI8:IVI30 JFE8:JFE30 JPA8:JPA30 JYW8:JYW30 KIS8:KIS30 KSO8:KSO30 LCK8:LCK30 LMG8:LMG30 LWC8:LWC30 MFY8:MFY30 MPU8:MPU30 MZQ8:MZQ30 NJM8:NJM30 NTI8:NTI30 ODE8:ODE30 ONA8:ONA30 OWW8:OWW30 PGS8:PGS30 PQO8:PQO30 QAK8:QAK30 QKG8:QKG30 QUC8:QUC30 RDY8:RDY30 RNU8:RNU30 RXQ8:RXQ30 SHM8:SHM30 SRI8:SRI30 TBE8:TBE30 TLA8:TLA30 TUW8:TUW30 UES8:UES30 UOO8:UOO30 UYK8:UYK30 VIG8:VIG30 VSC8:VSC30 WBY8:WBY30 WLU8:WLU30 WVQ8:WVQ30 I37">
      <formula1>"可（修士・博士）, 可（修士のみ）, 可（博士のみ）, 不可"</formula1>
    </dataValidation>
    <dataValidation type="list" allowBlank="1" showInputMessage="1" showErrorMessage="1" sqref="WVO983073 H65570:H65571 JD65570:JD65571 SZ65570:SZ65571 ACV65570:ACV65571 AMR65570:AMR65571 AWN65570:AWN65571 BGJ65570:BGJ65571 BQF65570:BQF65571 CAB65570:CAB65571 CJX65570:CJX65571 CTT65570:CTT65571 DDP65570:DDP65571 DNL65570:DNL65571 DXH65570:DXH65571 EHD65570:EHD65571 EQZ65570:EQZ65571 FAV65570:FAV65571 FKR65570:FKR65571 FUN65570:FUN65571 GEJ65570:GEJ65571 GOF65570:GOF65571 GYB65570:GYB65571 HHX65570:HHX65571 HRT65570:HRT65571 IBP65570:IBP65571 ILL65570:ILL65571 IVH65570:IVH65571 JFD65570:JFD65571 JOZ65570:JOZ65571 JYV65570:JYV65571 KIR65570:KIR65571 KSN65570:KSN65571 LCJ65570:LCJ65571 LMF65570:LMF65571 LWB65570:LWB65571 MFX65570:MFX65571 MPT65570:MPT65571 MZP65570:MZP65571 NJL65570:NJL65571 NTH65570:NTH65571 ODD65570:ODD65571 OMZ65570:OMZ65571 OWV65570:OWV65571 PGR65570:PGR65571 PQN65570:PQN65571 QAJ65570:QAJ65571 QKF65570:QKF65571 QUB65570:QUB65571 RDX65570:RDX65571 RNT65570:RNT65571 RXP65570:RXP65571 SHL65570:SHL65571 SRH65570:SRH65571 TBD65570:TBD65571 TKZ65570:TKZ65571 TUV65570:TUV65571 UER65570:UER65571 UON65570:UON65571 UYJ65570:UYJ65571 VIF65570:VIF65571 VSB65570:VSB65571 WBX65570:WBX65571 WLT65570:WLT65571 WVP65570:WVP65571 H131106:H131107 JD131106:JD131107 SZ131106:SZ131107 ACV131106:ACV131107 AMR131106:AMR131107 AWN131106:AWN131107 BGJ131106:BGJ131107 BQF131106:BQF131107 CAB131106:CAB131107 CJX131106:CJX131107 CTT131106:CTT131107 DDP131106:DDP131107 DNL131106:DNL131107 DXH131106:DXH131107 EHD131106:EHD131107 EQZ131106:EQZ131107 FAV131106:FAV131107 FKR131106:FKR131107 FUN131106:FUN131107 GEJ131106:GEJ131107 GOF131106:GOF131107 GYB131106:GYB131107 HHX131106:HHX131107 HRT131106:HRT131107 IBP131106:IBP131107 ILL131106:ILL131107 IVH131106:IVH131107 JFD131106:JFD131107 JOZ131106:JOZ131107 JYV131106:JYV131107 KIR131106:KIR131107 KSN131106:KSN131107 LCJ131106:LCJ131107 LMF131106:LMF131107 LWB131106:LWB131107 MFX131106:MFX131107 MPT131106:MPT131107 MZP131106:MZP131107 NJL131106:NJL131107 NTH131106:NTH131107 ODD131106:ODD131107 OMZ131106:OMZ131107 OWV131106:OWV131107 PGR131106:PGR131107 PQN131106:PQN131107 QAJ131106:QAJ131107 QKF131106:QKF131107 QUB131106:QUB131107 RDX131106:RDX131107 RNT131106:RNT131107 RXP131106:RXP131107 SHL131106:SHL131107 SRH131106:SRH131107 TBD131106:TBD131107 TKZ131106:TKZ131107 TUV131106:TUV131107 UER131106:UER131107 UON131106:UON131107 UYJ131106:UYJ131107 VIF131106:VIF131107 VSB131106:VSB131107 WBX131106:WBX131107 WLT131106:WLT131107 WVP131106:WVP131107 H196642:H196643 JD196642:JD196643 SZ196642:SZ196643 ACV196642:ACV196643 AMR196642:AMR196643 AWN196642:AWN196643 BGJ196642:BGJ196643 BQF196642:BQF196643 CAB196642:CAB196643 CJX196642:CJX196643 CTT196642:CTT196643 DDP196642:DDP196643 DNL196642:DNL196643 DXH196642:DXH196643 EHD196642:EHD196643 EQZ196642:EQZ196643 FAV196642:FAV196643 FKR196642:FKR196643 FUN196642:FUN196643 GEJ196642:GEJ196643 GOF196642:GOF196643 GYB196642:GYB196643 HHX196642:HHX196643 HRT196642:HRT196643 IBP196642:IBP196643 ILL196642:ILL196643 IVH196642:IVH196643 JFD196642:JFD196643 JOZ196642:JOZ196643 JYV196642:JYV196643 KIR196642:KIR196643 KSN196642:KSN196643 LCJ196642:LCJ196643 LMF196642:LMF196643 LWB196642:LWB196643 MFX196642:MFX196643 MPT196642:MPT196643 MZP196642:MZP196643 NJL196642:NJL196643 NTH196642:NTH196643 ODD196642:ODD196643 OMZ196642:OMZ196643 OWV196642:OWV196643 PGR196642:PGR196643 PQN196642:PQN196643 QAJ196642:QAJ196643 QKF196642:QKF196643 QUB196642:QUB196643 RDX196642:RDX196643 RNT196642:RNT196643 RXP196642:RXP196643 SHL196642:SHL196643 SRH196642:SRH196643 TBD196642:TBD196643 TKZ196642:TKZ196643 TUV196642:TUV196643 UER196642:UER196643 UON196642:UON196643 UYJ196642:UYJ196643 VIF196642:VIF196643 VSB196642:VSB196643 WBX196642:WBX196643 WLT196642:WLT196643 WVP196642:WVP196643 H262178:H262179 JD262178:JD262179 SZ262178:SZ262179 ACV262178:ACV262179 AMR262178:AMR262179 AWN262178:AWN262179 BGJ262178:BGJ262179 BQF262178:BQF262179 CAB262178:CAB262179 CJX262178:CJX262179 CTT262178:CTT262179 DDP262178:DDP262179 DNL262178:DNL262179 DXH262178:DXH262179 EHD262178:EHD262179 EQZ262178:EQZ262179 FAV262178:FAV262179 FKR262178:FKR262179 FUN262178:FUN262179 GEJ262178:GEJ262179 GOF262178:GOF262179 GYB262178:GYB262179 HHX262178:HHX262179 HRT262178:HRT262179 IBP262178:IBP262179 ILL262178:ILL262179 IVH262178:IVH262179 JFD262178:JFD262179 JOZ262178:JOZ262179 JYV262178:JYV262179 KIR262178:KIR262179 KSN262178:KSN262179 LCJ262178:LCJ262179 LMF262178:LMF262179 LWB262178:LWB262179 MFX262178:MFX262179 MPT262178:MPT262179 MZP262178:MZP262179 NJL262178:NJL262179 NTH262178:NTH262179 ODD262178:ODD262179 OMZ262178:OMZ262179 OWV262178:OWV262179 PGR262178:PGR262179 PQN262178:PQN262179 QAJ262178:QAJ262179 QKF262178:QKF262179 QUB262178:QUB262179 RDX262178:RDX262179 RNT262178:RNT262179 RXP262178:RXP262179 SHL262178:SHL262179 SRH262178:SRH262179 TBD262178:TBD262179 TKZ262178:TKZ262179 TUV262178:TUV262179 UER262178:UER262179 UON262178:UON262179 UYJ262178:UYJ262179 VIF262178:VIF262179 VSB262178:VSB262179 WBX262178:WBX262179 WLT262178:WLT262179 WVP262178:WVP262179 H327714:H327715 JD327714:JD327715 SZ327714:SZ327715 ACV327714:ACV327715 AMR327714:AMR327715 AWN327714:AWN327715 BGJ327714:BGJ327715 BQF327714:BQF327715 CAB327714:CAB327715 CJX327714:CJX327715 CTT327714:CTT327715 DDP327714:DDP327715 DNL327714:DNL327715 DXH327714:DXH327715 EHD327714:EHD327715 EQZ327714:EQZ327715 FAV327714:FAV327715 FKR327714:FKR327715 FUN327714:FUN327715 GEJ327714:GEJ327715 GOF327714:GOF327715 GYB327714:GYB327715 HHX327714:HHX327715 HRT327714:HRT327715 IBP327714:IBP327715 ILL327714:ILL327715 IVH327714:IVH327715 JFD327714:JFD327715 JOZ327714:JOZ327715 JYV327714:JYV327715 KIR327714:KIR327715 KSN327714:KSN327715 LCJ327714:LCJ327715 LMF327714:LMF327715 LWB327714:LWB327715 MFX327714:MFX327715 MPT327714:MPT327715 MZP327714:MZP327715 NJL327714:NJL327715 NTH327714:NTH327715 ODD327714:ODD327715 OMZ327714:OMZ327715 OWV327714:OWV327715 PGR327714:PGR327715 PQN327714:PQN327715 QAJ327714:QAJ327715 QKF327714:QKF327715 QUB327714:QUB327715 RDX327714:RDX327715 RNT327714:RNT327715 RXP327714:RXP327715 SHL327714:SHL327715 SRH327714:SRH327715 TBD327714:TBD327715 TKZ327714:TKZ327715 TUV327714:TUV327715 UER327714:UER327715 UON327714:UON327715 UYJ327714:UYJ327715 VIF327714:VIF327715 VSB327714:VSB327715 WBX327714:WBX327715 WLT327714:WLT327715 WVP327714:WVP327715 H393250:H393251 JD393250:JD393251 SZ393250:SZ393251 ACV393250:ACV393251 AMR393250:AMR393251 AWN393250:AWN393251 BGJ393250:BGJ393251 BQF393250:BQF393251 CAB393250:CAB393251 CJX393250:CJX393251 CTT393250:CTT393251 DDP393250:DDP393251 DNL393250:DNL393251 DXH393250:DXH393251 EHD393250:EHD393251 EQZ393250:EQZ393251 FAV393250:FAV393251 FKR393250:FKR393251 FUN393250:FUN393251 GEJ393250:GEJ393251 GOF393250:GOF393251 GYB393250:GYB393251 HHX393250:HHX393251 HRT393250:HRT393251 IBP393250:IBP393251 ILL393250:ILL393251 IVH393250:IVH393251 JFD393250:JFD393251 JOZ393250:JOZ393251 JYV393250:JYV393251 KIR393250:KIR393251 KSN393250:KSN393251 LCJ393250:LCJ393251 LMF393250:LMF393251 LWB393250:LWB393251 MFX393250:MFX393251 MPT393250:MPT393251 MZP393250:MZP393251 NJL393250:NJL393251 NTH393250:NTH393251 ODD393250:ODD393251 OMZ393250:OMZ393251 OWV393250:OWV393251 PGR393250:PGR393251 PQN393250:PQN393251 QAJ393250:QAJ393251 QKF393250:QKF393251 QUB393250:QUB393251 RDX393250:RDX393251 RNT393250:RNT393251 RXP393250:RXP393251 SHL393250:SHL393251 SRH393250:SRH393251 TBD393250:TBD393251 TKZ393250:TKZ393251 TUV393250:TUV393251 UER393250:UER393251 UON393250:UON393251 UYJ393250:UYJ393251 VIF393250:VIF393251 VSB393250:VSB393251 WBX393250:WBX393251 WLT393250:WLT393251 WVP393250:WVP393251 H458786:H458787 JD458786:JD458787 SZ458786:SZ458787 ACV458786:ACV458787 AMR458786:AMR458787 AWN458786:AWN458787 BGJ458786:BGJ458787 BQF458786:BQF458787 CAB458786:CAB458787 CJX458786:CJX458787 CTT458786:CTT458787 DDP458786:DDP458787 DNL458786:DNL458787 DXH458786:DXH458787 EHD458786:EHD458787 EQZ458786:EQZ458787 FAV458786:FAV458787 FKR458786:FKR458787 FUN458786:FUN458787 GEJ458786:GEJ458787 GOF458786:GOF458787 GYB458786:GYB458787 HHX458786:HHX458787 HRT458786:HRT458787 IBP458786:IBP458787 ILL458786:ILL458787 IVH458786:IVH458787 JFD458786:JFD458787 JOZ458786:JOZ458787 JYV458786:JYV458787 KIR458786:KIR458787 KSN458786:KSN458787 LCJ458786:LCJ458787 LMF458786:LMF458787 LWB458786:LWB458787 MFX458786:MFX458787 MPT458786:MPT458787 MZP458786:MZP458787 NJL458786:NJL458787 NTH458786:NTH458787 ODD458786:ODD458787 OMZ458786:OMZ458787 OWV458786:OWV458787 PGR458786:PGR458787 PQN458786:PQN458787 QAJ458786:QAJ458787 QKF458786:QKF458787 QUB458786:QUB458787 RDX458786:RDX458787 RNT458786:RNT458787 RXP458786:RXP458787 SHL458786:SHL458787 SRH458786:SRH458787 TBD458786:TBD458787 TKZ458786:TKZ458787 TUV458786:TUV458787 UER458786:UER458787 UON458786:UON458787 UYJ458786:UYJ458787 VIF458786:VIF458787 VSB458786:VSB458787 WBX458786:WBX458787 WLT458786:WLT458787 WVP458786:WVP458787 H524322:H524323 JD524322:JD524323 SZ524322:SZ524323 ACV524322:ACV524323 AMR524322:AMR524323 AWN524322:AWN524323 BGJ524322:BGJ524323 BQF524322:BQF524323 CAB524322:CAB524323 CJX524322:CJX524323 CTT524322:CTT524323 DDP524322:DDP524323 DNL524322:DNL524323 DXH524322:DXH524323 EHD524322:EHD524323 EQZ524322:EQZ524323 FAV524322:FAV524323 FKR524322:FKR524323 FUN524322:FUN524323 GEJ524322:GEJ524323 GOF524322:GOF524323 GYB524322:GYB524323 HHX524322:HHX524323 HRT524322:HRT524323 IBP524322:IBP524323 ILL524322:ILL524323 IVH524322:IVH524323 JFD524322:JFD524323 JOZ524322:JOZ524323 JYV524322:JYV524323 KIR524322:KIR524323 KSN524322:KSN524323 LCJ524322:LCJ524323 LMF524322:LMF524323 LWB524322:LWB524323 MFX524322:MFX524323 MPT524322:MPT524323 MZP524322:MZP524323 NJL524322:NJL524323 NTH524322:NTH524323 ODD524322:ODD524323 OMZ524322:OMZ524323 OWV524322:OWV524323 PGR524322:PGR524323 PQN524322:PQN524323 QAJ524322:QAJ524323 QKF524322:QKF524323 QUB524322:QUB524323 RDX524322:RDX524323 RNT524322:RNT524323 RXP524322:RXP524323 SHL524322:SHL524323 SRH524322:SRH524323 TBD524322:TBD524323 TKZ524322:TKZ524323 TUV524322:TUV524323 UER524322:UER524323 UON524322:UON524323 UYJ524322:UYJ524323 VIF524322:VIF524323 VSB524322:VSB524323 WBX524322:WBX524323 WLT524322:WLT524323 WVP524322:WVP524323 H589858:H589859 JD589858:JD589859 SZ589858:SZ589859 ACV589858:ACV589859 AMR589858:AMR589859 AWN589858:AWN589859 BGJ589858:BGJ589859 BQF589858:BQF589859 CAB589858:CAB589859 CJX589858:CJX589859 CTT589858:CTT589859 DDP589858:DDP589859 DNL589858:DNL589859 DXH589858:DXH589859 EHD589858:EHD589859 EQZ589858:EQZ589859 FAV589858:FAV589859 FKR589858:FKR589859 FUN589858:FUN589859 GEJ589858:GEJ589859 GOF589858:GOF589859 GYB589858:GYB589859 HHX589858:HHX589859 HRT589858:HRT589859 IBP589858:IBP589859 ILL589858:ILL589859 IVH589858:IVH589859 JFD589858:JFD589859 JOZ589858:JOZ589859 JYV589858:JYV589859 KIR589858:KIR589859 KSN589858:KSN589859 LCJ589858:LCJ589859 LMF589858:LMF589859 LWB589858:LWB589859 MFX589858:MFX589859 MPT589858:MPT589859 MZP589858:MZP589859 NJL589858:NJL589859 NTH589858:NTH589859 ODD589858:ODD589859 OMZ589858:OMZ589859 OWV589858:OWV589859 PGR589858:PGR589859 PQN589858:PQN589859 QAJ589858:QAJ589859 QKF589858:QKF589859 QUB589858:QUB589859 RDX589858:RDX589859 RNT589858:RNT589859 RXP589858:RXP589859 SHL589858:SHL589859 SRH589858:SRH589859 TBD589858:TBD589859 TKZ589858:TKZ589859 TUV589858:TUV589859 UER589858:UER589859 UON589858:UON589859 UYJ589858:UYJ589859 VIF589858:VIF589859 VSB589858:VSB589859 WBX589858:WBX589859 WLT589858:WLT589859 WVP589858:WVP589859 H655394:H655395 JD655394:JD655395 SZ655394:SZ655395 ACV655394:ACV655395 AMR655394:AMR655395 AWN655394:AWN655395 BGJ655394:BGJ655395 BQF655394:BQF655395 CAB655394:CAB655395 CJX655394:CJX655395 CTT655394:CTT655395 DDP655394:DDP655395 DNL655394:DNL655395 DXH655394:DXH655395 EHD655394:EHD655395 EQZ655394:EQZ655395 FAV655394:FAV655395 FKR655394:FKR655395 FUN655394:FUN655395 GEJ655394:GEJ655395 GOF655394:GOF655395 GYB655394:GYB655395 HHX655394:HHX655395 HRT655394:HRT655395 IBP655394:IBP655395 ILL655394:ILL655395 IVH655394:IVH655395 JFD655394:JFD655395 JOZ655394:JOZ655395 JYV655394:JYV655395 KIR655394:KIR655395 KSN655394:KSN655395 LCJ655394:LCJ655395 LMF655394:LMF655395 LWB655394:LWB655395 MFX655394:MFX655395 MPT655394:MPT655395 MZP655394:MZP655395 NJL655394:NJL655395 NTH655394:NTH655395 ODD655394:ODD655395 OMZ655394:OMZ655395 OWV655394:OWV655395 PGR655394:PGR655395 PQN655394:PQN655395 QAJ655394:QAJ655395 QKF655394:QKF655395 QUB655394:QUB655395 RDX655394:RDX655395 RNT655394:RNT655395 RXP655394:RXP655395 SHL655394:SHL655395 SRH655394:SRH655395 TBD655394:TBD655395 TKZ655394:TKZ655395 TUV655394:TUV655395 UER655394:UER655395 UON655394:UON655395 UYJ655394:UYJ655395 VIF655394:VIF655395 VSB655394:VSB655395 WBX655394:WBX655395 WLT655394:WLT655395 WVP655394:WVP655395 H720930:H720931 JD720930:JD720931 SZ720930:SZ720931 ACV720930:ACV720931 AMR720930:AMR720931 AWN720930:AWN720931 BGJ720930:BGJ720931 BQF720930:BQF720931 CAB720930:CAB720931 CJX720930:CJX720931 CTT720930:CTT720931 DDP720930:DDP720931 DNL720930:DNL720931 DXH720930:DXH720931 EHD720930:EHD720931 EQZ720930:EQZ720931 FAV720930:FAV720931 FKR720930:FKR720931 FUN720930:FUN720931 GEJ720930:GEJ720931 GOF720930:GOF720931 GYB720930:GYB720931 HHX720930:HHX720931 HRT720930:HRT720931 IBP720930:IBP720931 ILL720930:ILL720931 IVH720930:IVH720931 JFD720930:JFD720931 JOZ720930:JOZ720931 JYV720930:JYV720931 KIR720930:KIR720931 KSN720930:KSN720931 LCJ720930:LCJ720931 LMF720930:LMF720931 LWB720930:LWB720931 MFX720930:MFX720931 MPT720930:MPT720931 MZP720930:MZP720931 NJL720930:NJL720931 NTH720930:NTH720931 ODD720930:ODD720931 OMZ720930:OMZ720931 OWV720930:OWV720931 PGR720930:PGR720931 PQN720930:PQN720931 QAJ720930:QAJ720931 QKF720930:QKF720931 QUB720930:QUB720931 RDX720930:RDX720931 RNT720930:RNT720931 RXP720930:RXP720931 SHL720930:SHL720931 SRH720930:SRH720931 TBD720930:TBD720931 TKZ720930:TKZ720931 TUV720930:TUV720931 UER720930:UER720931 UON720930:UON720931 UYJ720930:UYJ720931 VIF720930:VIF720931 VSB720930:VSB720931 WBX720930:WBX720931 WLT720930:WLT720931 WVP720930:WVP720931 H786466:H786467 JD786466:JD786467 SZ786466:SZ786467 ACV786466:ACV786467 AMR786466:AMR786467 AWN786466:AWN786467 BGJ786466:BGJ786467 BQF786466:BQF786467 CAB786466:CAB786467 CJX786466:CJX786467 CTT786466:CTT786467 DDP786466:DDP786467 DNL786466:DNL786467 DXH786466:DXH786467 EHD786466:EHD786467 EQZ786466:EQZ786467 FAV786466:FAV786467 FKR786466:FKR786467 FUN786466:FUN786467 GEJ786466:GEJ786467 GOF786466:GOF786467 GYB786466:GYB786467 HHX786466:HHX786467 HRT786466:HRT786467 IBP786466:IBP786467 ILL786466:ILL786467 IVH786466:IVH786467 JFD786466:JFD786467 JOZ786466:JOZ786467 JYV786466:JYV786467 KIR786466:KIR786467 KSN786466:KSN786467 LCJ786466:LCJ786467 LMF786466:LMF786467 LWB786466:LWB786467 MFX786466:MFX786467 MPT786466:MPT786467 MZP786466:MZP786467 NJL786466:NJL786467 NTH786466:NTH786467 ODD786466:ODD786467 OMZ786466:OMZ786467 OWV786466:OWV786467 PGR786466:PGR786467 PQN786466:PQN786467 QAJ786466:QAJ786467 QKF786466:QKF786467 QUB786466:QUB786467 RDX786466:RDX786467 RNT786466:RNT786467 RXP786466:RXP786467 SHL786466:SHL786467 SRH786466:SRH786467 TBD786466:TBD786467 TKZ786466:TKZ786467 TUV786466:TUV786467 UER786466:UER786467 UON786466:UON786467 UYJ786466:UYJ786467 VIF786466:VIF786467 VSB786466:VSB786467 WBX786466:WBX786467 WLT786466:WLT786467 WVP786466:WVP786467 H852002:H852003 JD852002:JD852003 SZ852002:SZ852003 ACV852002:ACV852003 AMR852002:AMR852003 AWN852002:AWN852003 BGJ852002:BGJ852003 BQF852002:BQF852003 CAB852002:CAB852003 CJX852002:CJX852003 CTT852002:CTT852003 DDP852002:DDP852003 DNL852002:DNL852003 DXH852002:DXH852003 EHD852002:EHD852003 EQZ852002:EQZ852003 FAV852002:FAV852003 FKR852002:FKR852003 FUN852002:FUN852003 GEJ852002:GEJ852003 GOF852002:GOF852003 GYB852002:GYB852003 HHX852002:HHX852003 HRT852002:HRT852003 IBP852002:IBP852003 ILL852002:ILL852003 IVH852002:IVH852003 JFD852002:JFD852003 JOZ852002:JOZ852003 JYV852002:JYV852003 KIR852002:KIR852003 KSN852002:KSN852003 LCJ852002:LCJ852003 LMF852002:LMF852003 LWB852002:LWB852003 MFX852002:MFX852003 MPT852002:MPT852003 MZP852002:MZP852003 NJL852002:NJL852003 NTH852002:NTH852003 ODD852002:ODD852003 OMZ852002:OMZ852003 OWV852002:OWV852003 PGR852002:PGR852003 PQN852002:PQN852003 QAJ852002:QAJ852003 QKF852002:QKF852003 QUB852002:QUB852003 RDX852002:RDX852003 RNT852002:RNT852003 RXP852002:RXP852003 SHL852002:SHL852003 SRH852002:SRH852003 TBD852002:TBD852003 TKZ852002:TKZ852003 TUV852002:TUV852003 UER852002:UER852003 UON852002:UON852003 UYJ852002:UYJ852003 VIF852002:VIF852003 VSB852002:VSB852003 WBX852002:WBX852003 WLT852002:WLT852003 WVP852002:WVP852003 H917538:H917539 JD917538:JD917539 SZ917538:SZ917539 ACV917538:ACV917539 AMR917538:AMR917539 AWN917538:AWN917539 BGJ917538:BGJ917539 BQF917538:BQF917539 CAB917538:CAB917539 CJX917538:CJX917539 CTT917538:CTT917539 DDP917538:DDP917539 DNL917538:DNL917539 DXH917538:DXH917539 EHD917538:EHD917539 EQZ917538:EQZ917539 FAV917538:FAV917539 FKR917538:FKR917539 FUN917538:FUN917539 GEJ917538:GEJ917539 GOF917538:GOF917539 GYB917538:GYB917539 HHX917538:HHX917539 HRT917538:HRT917539 IBP917538:IBP917539 ILL917538:ILL917539 IVH917538:IVH917539 JFD917538:JFD917539 JOZ917538:JOZ917539 JYV917538:JYV917539 KIR917538:KIR917539 KSN917538:KSN917539 LCJ917538:LCJ917539 LMF917538:LMF917539 LWB917538:LWB917539 MFX917538:MFX917539 MPT917538:MPT917539 MZP917538:MZP917539 NJL917538:NJL917539 NTH917538:NTH917539 ODD917538:ODD917539 OMZ917538:OMZ917539 OWV917538:OWV917539 PGR917538:PGR917539 PQN917538:PQN917539 QAJ917538:QAJ917539 QKF917538:QKF917539 QUB917538:QUB917539 RDX917538:RDX917539 RNT917538:RNT917539 RXP917538:RXP917539 SHL917538:SHL917539 SRH917538:SRH917539 TBD917538:TBD917539 TKZ917538:TKZ917539 TUV917538:TUV917539 UER917538:UER917539 UON917538:UON917539 UYJ917538:UYJ917539 VIF917538:VIF917539 VSB917538:VSB917539 WBX917538:WBX917539 WLT917538:WLT917539 WVP917538:WVP917539 H983074:H983075 JD983074:JD983075 SZ983074:SZ983075 ACV983074:ACV983075 AMR983074:AMR983075 AWN983074:AWN983075 BGJ983074:BGJ983075 BQF983074:BQF983075 CAB983074:CAB983075 CJX983074:CJX983075 CTT983074:CTT983075 DDP983074:DDP983075 DNL983074:DNL983075 DXH983074:DXH983075 EHD983074:EHD983075 EQZ983074:EQZ983075 FAV983074:FAV983075 FKR983074:FKR983075 FUN983074:FUN983075 GEJ983074:GEJ983075 GOF983074:GOF983075 GYB983074:GYB983075 HHX983074:HHX983075 HRT983074:HRT983075 IBP983074:IBP983075 ILL983074:ILL983075 IVH983074:IVH983075 JFD983074:JFD983075 JOZ983074:JOZ983075 JYV983074:JYV983075 KIR983074:KIR983075 KSN983074:KSN983075 LCJ983074:LCJ983075 LMF983074:LMF983075 LWB983074:LWB983075 MFX983074:MFX983075 MPT983074:MPT983075 MZP983074:MZP983075 NJL983074:NJL983075 NTH983074:NTH983075 ODD983074:ODD983075 OMZ983074:OMZ983075 OWV983074:OWV983075 PGR983074:PGR983075 PQN983074:PQN983075 QAJ983074:QAJ983075 QKF983074:QKF983075 QUB983074:QUB983075 RDX983074:RDX983075 RNT983074:RNT983075 RXP983074:RXP983075 SHL983074:SHL983075 SRH983074:SRH983075 TBD983074:TBD983075 TKZ983074:TKZ983075 TUV983074:TUV983075 UER983074:UER983075 UON983074:UON983075 UYJ983074:UYJ983075 VIF983074:VIF983075 VSB983074:VSB983075 WBX983074:WBX983075 WLT983074:WLT983075 WVP983074:WVP983075 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67 JC65567 SY65567 ACU65567 AMQ65567 AWM65567 BGI65567 BQE65567 CAA65567 CJW65567 CTS65567 DDO65567 DNK65567 DXG65567 EHC65567 EQY65567 FAU65567 FKQ65567 FUM65567 GEI65567 GOE65567 GYA65567 HHW65567 HRS65567 IBO65567 ILK65567 IVG65567 JFC65567 JOY65567 JYU65567 KIQ65567 KSM65567 LCI65567 LME65567 LWA65567 MFW65567 MPS65567 MZO65567 NJK65567 NTG65567 ODC65567 OMY65567 OWU65567 PGQ65567 PQM65567 QAI65567 QKE65567 QUA65567 RDW65567 RNS65567 RXO65567 SHK65567 SRG65567 TBC65567 TKY65567 TUU65567 UEQ65567 UOM65567 UYI65567 VIE65567 VSA65567 WBW65567 WLS65567 WVO65567 G131103 JC131103 SY131103 ACU131103 AMQ131103 AWM131103 BGI131103 BQE131103 CAA131103 CJW131103 CTS131103 DDO131103 DNK131103 DXG131103 EHC131103 EQY131103 FAU131103 FKQ131103 FUM131103 GEI131103 GOE131103 GYA131103 HHW131103 HRS131103 IBO131103 ILK131103 IVG131103 JFC131103 JOY131103 JYU131103 KIQ131103 KSM131103 LCI131103 LME131103 LWA131103 MFW131103 MPS131103 MZO131103 NJK131103 NTG131103 ODC131103 OMY131103 OWU131103 PGQ131103 PQM131103 QAI131103 QKE131103 QUA131103 RDW131103 RNS131103 RXO131103 SHK131103 SRG131103 TBC131103 TKY131103 TUU131103 UEQ131103 UOM131103 UYI131103 VIE131103 VSA131103 WBW131103 WLS131103 WVO131103 G196639 JC196639 SY196639 ACU196639 AMQ196639 AWM196639 BGI196639 BQE196639 CAA196639 CJW196639 CTS196639 DDO196639 DNK196639 DXG196639 EHC196639 EQY196639 FAU196639 FKQ196639 FUM196639 GEI196639 GOE196639 GYA196639 HHW196639 HRS196639 IBO196639 ILK196639 IVG196639 JFC196639 JOY196639 JYU196639 KIQ196639 KSM196639 LCI196639 LME196639 LWA196639 MFW196639 MPS196639 MZO196639 NJK196639 NTG196639 ODC196639 OMY196639 OWU196639 PGQ196639 PQM196639 QAI196639 QKE196639 QUA196639 RDW196639 RNS196639 RXO196639 SHK196639 SRG196639 TBC196639 TKY196639 TUU196639 UEQ196639 UOM196639 UYI196639 VIE196639 VSA196639 WBW196639 WLS196639 WVO196639 G262175 JC262175 SY262175 ACU262175 AMQ262175 AWM262175 BGI262175 BQE262175 CAA262175 CJW262175 CTS262175 DDO262175 DNK262175 DXG262175 EHC262175 EQY262175 FAU262175 FKQ262175 FUM262175 GEI262175 GOE262175 GYA262175 HHW262175 HRS262175 IBO262175 ILK262175 IVG262175 JFC262175 JOY262175 JYU262175 KIQ262175 KSM262175 LCI262175 LME262175 LWA262175 MFW262175 MPS262175 MZO262175 NJK262175 NTG262175 ODC262175 OMY262175 OWU262175 PGQ262175 PQM262175 QAI262175 QKE262175 QUA262175 RDW262175 RNS262175 RXO262175 SHK262175 SRG262175 TBC262175 TKY262175 TUU262175 UEQ262175 UOM262175 UYI262175 VIE262175 VSA262175 WBW262175 WLS262175 WVO262175 G327711 JC327711 SY327711 ACU327711 AMQ327711 AWM327711 BGI327711 BQE327711 CAA327711 CJW327711 CTS327711 DDO327711 DNK327711 DXG327711 EHC327711 EQY327711 FAU327711 FKQ327711 FUM327711 GEI327711 GOE327711 GYA327711 HHW327711 HRS327711 IBO327711 ILK327711 IVG327711 JFC327711 JOY327711 JYU327711 KIQ327711 KSM327711 LCI327711 LME327711 LWA327711 MFW327711 MPS327711 MZO327711 NJK327711 NTG327711 ODC327711 OMY327711 OWU327711 PGQ327711 PQM327711 QAI327711 QKE327711 QUA327711 RDW327711 RNS327711 RXO327711 SHK327711 SRG327711 TBC327711 TKY327711 TUU327711 UEQ327711 UOM327711 UYI327711 VIE327711 VSA327711 WBW327711 WLS327711 WVO327711 G393247 JC393247 SY393247 ACU393247 AMQ393247 AWM393247 BGI393247 BQE393247 CAA393247 CJW393247 CTS393247 DDO393247 DNK393247 DXG393247 EHC393247 EQY393247 FAU393247 FKQ393247 FUM393247 GEI393247 GOE393247 GYA393247 HHW393247 HRS393247 IBO393247 ILK393247 IVG393247 JFC393247 JOY393247 JYU393247 KIQ393247 KSM393247 LCI393247 LME393247 LWA393247 MFW393247 MPS393247 MZO393247 NJK393247 NTG393247 ODC393247 OMY393247 OWU393247 PGQ393247 PQM393247 QAI393247 QKE393247 QUA393247 RDW393247 RNS393247 RXO393247 SHK393247 SRG393247 TBC393247 TKY393247 TUU393247 UEQ393247 UOM393247 UYI393247 VIE393247 VSA393247 WBW393247 WLS393247 WVO393247 G458783 JC458783 SY458783 ACU458783 AMQ458783 AWM458783 BGI458783 BQE458783 CAA458783 CJW458783 CTS458783 DDO458783 DNK458783 DXG458783 EHC458783 EQY458783 FAU458783 FKQ458783 FUM458783 GEI458783 GOE458783 GYA458783 HHW458783 HRS458783 IBO458783 ILK458783 IVG458783 JFC458783 JOY458783 JYU458783 KIQ458783 KSM458783 LCI458783 LME458783 LWA458783 MFW458783 MPS458783 MZO458783 NJK458783 NTG458783 ODC458783 OMY458783 OWU458783 PGQ458783 PQM458783 QAI458783 QKE458783 QUA458783 RDW458783 RNS458783 RXO458783 SHK458783 SRG458783 TBC458783 TKY458783 TUU458783 UEQ458783 UOM458783 UYI458783 VIE458783 VSA458783 WBW458783 WLS458783 WVO458783 G524319 JC524319 SY524319 ACU524319 AMQ524319 AWM524319 BGI524319 BQE524319 CAA524319 CJW524319 CTS524319 DDO524319 DNK524319 DXG524319 EHC524319 EQY524319 FAU524319 FKQ524319 FUM524319 GEI524319 GOE524319 GYA524319 HHW524319 HRS524319 IBO524319 ILK524319 IVG524319 JFC524319 JOY524319 JYU524319 KIQ524319 KSM524319 LCI524319 LME524319 LWA524319 MFW524319 MPS524319 MZO524319 NJK524319 NTG524319 ODC524319 OMY524319 OWU524319 PGQ524319 PQM524319 QAI524319 QKE524319 QUA524319 RDW524319 RNS524319 RXO524319 SHK524319 SRG524319 TBC524319 TKY524319 TUU524319 UEQ524319 UOM524319 UYI524319 VIE524319 VSA524319 WBW524319 WLS524319 WVO524319 G589855 JC589855 SY589855 ACU589855 AMQ589855 AWM589855 BGI589855 BQE589855 CAA589855 CJW589855 CTS589855 DDO589855 DNK589855 DXG589855 EHC589855 EQY589855 FAU589855 FKQ589855 FUM589855 GEI589855 GOE589855 GYA589855 HHW589855 HRS589855 IBO589855 ILK589855 IVG589855 JFC589855 JOY589855 JYU589855 KIQ589855 KSM589855 LCI589855 LME589855 LWA589855 MFW589855 MPS589855 MZO589855 NJK589855 NTG589855 ODC589855 OMY589855 OWU589855 PGQ589855 PQM589855 QAI589855 QKE589855 QUA589855 RDW589855 RNS589855 RXO589855 SHK589855 SRG589855 TBC589855 TKY589855 TUU589855 UEQ589855 UOM589855 UYI589855 VIE589855 VSA589855 WBW589855 WLS589855 WVO589855 G655391 JC655391 SY655391 ACU655391 AMQ655391 AWM655391 BGI655391 BQE655391 CAA655391 CJW655391 CTS655391 DDO655391 DNK655391 DXG655391 EHC655391 EQY655391 FAU655391 FKQ655391 FUM655391 GEI655391 GOE655391 GYA655391 HHW655391 HRS655391 IBO655391 ILK655391 IVG655391 JFC655391 JOY655391 JYU655391 KIQ655391 KSM655391 LCI655391 LME655391 LWA655391 MFW655391 MPS655391 MZO655391 NJK655391 NTG655391 ODC655391 OMY655391 OWU655391 PGQ655391 PQM655391 QAI655391 QKE655391 QUA655391 RDW655391 RNS655391 RXO655391 SHK655391 SRG655391 TBC655391 TKY655391 TUU655391 UEQ655391 UOM655391 UYI655391 VIE655391 VSA655391 WBW655391 WLS655391 WVO655391 G720927 JC720927 SY720927 ACU720927 AMQ720927 AWM720927 BGI720927 BQE720927 CAA720927 CJW720927 CTS720927 DDO720927 DNK720927 DXG720927 EHC720927 EQY720927 FAU720927 FKQ720927 FUM720927 GEI720927 GOE720927 GYA720927 HHW720927 HRS720927 IBO720927 ILK720927 IVG720927 JFC720927 JOY720927 JYU720927 KIQ720927 KSM720927 LCI720927 LME720927 LWA720927 MFW720927 MPS720927 MZO720927 NJK720927 NTG720927 ODC720927 OMY720927 OWU720927 PGQ720927 PQM720927 QAI720927 QKE720927 QUA720927 RDW720927 RNS720927 RXO720927 SHK720927 SRG720927 TBC720927 TKY720927 TUU720927 UEQ720927 UOM720927 UYI720927 VIE720927 VSA720927 WBW720927 WLS720927 WVO720927 G786463 JC786463 SY786463 ACU786463 AMQ786463 AWM786463 BGI786463 BQE786463 CAA786463 CJW786463 CTS786463 DDO786463 DNK786463 DXG786463 EHC786463 EQY786463 FAU786463 FKQ786463 FUM786463 GEI786463 GOE786463 GYA786463 HHW786463 HRS786463 IBO786463 ILK786463 IVG786463 JFC786463 JOY786463 JYU786463 KIQ786463 KSM786463 LCI786463 LME786463 LWA786463 MFW786463 MPS786463 MZO786463 NJK786463 NTG786463 ODC786463 OMY786463 OWU786463 PGQ786463 PQM786463 QAI786463 QKE786463 QUA786463 RDW786463 RNS786463 RXO786463 SHK786463 SRG786463 TBC786463 TKY786463 TUU786463 UEQ786463 UOM786463 UYI786463 VIE786463 VSA786463 WBW786463 WLS786463 WVO786463 G851999 JC851999 SY851999 ACU851999 AMQ851999 AWM851999 BGI851999 BQE851999 CAA851999 CJW851999 CTS851999 DDO851999 DNK851999 DXG851999 EHC851999 EQY851999 FAU851999 FKQ851999 FUM851999 GEI851999 GOE851999 GYA851999 HHW851999 HRS851999 IBO851999 ILK851999 IVG851999 JFC851999 JOY851999 JYU851999 KIQ851999 KSM851999 LCI851999 LME851999 LWA851999 MFW851999 MPS851999 MZO851999 NJK851999 NTG851999 ODC851999 OMY851999 OWU851999 PGQ851999 PQM851999 QAI851999 QKE851999 QUA851999 RDW851999 RNS851999 RXO851999 SHK851999 SRG851999 TBC851999 TKY851999 TUU851999 UEQ851999 UOM851999 UYI851999 VIE851999 VSA851999 WBW851999 WLS851999 WVO851999 G917535 JC917535 SY917535 ACU917535 AMQ917535 AWM917535 BGI917535 BQE917535 CAA917535 CJW917535 CTS917535 DDO917535 DNK917535 DXG917535 EHC917535 EQY917535 FAU917535 FKQ917535 FUM917535 GEI917535 GOE917535 GYA917535 HHW917535 HRS917535 IBO917535 ILK917535 IVG917535 JFC917535 JOY917535 JYU917535 KIQ917535 KSM917535 LCI917535 LME917535 LWA917535 MFW917535 MPS917535 MZO917535 NJK917535 NTG917535 ODC917535 OMY917535 OWU917535 PGQ917535 PQM917535 QAI917535 QKE917535 QUA917535 RDW917535 RNS917535 RXO917535 SHK917535 SRG917535 TBC917535 TKY917535 TUU917535 UEQ917535 UOM917535 UYI917535 VIE917535 VSA917535 WBW917535 WLS917535 WVO917535 G983071 JC983071 SY983071 ACU983071 AMQ983071 AWM983071 BGI983071 BQE983071 CAA983071 CJW983071 CTS983071 DDO983071 DNK983071 DXG983071 EHC983071 EQY983071 FAU983071 FKQ983071 FUM983071 GEI983071 GOE983071 GYA983071 HHW983071 HRS983071 IBO983071 ILK983071 IVG983071 JFC983071 JOY983071 JYU983071 KIQ983071 KSM983071 LCI983071 LME983071 LWA983071 MFW983071 MPS983071 MZO983071 NJK983071 NTG983071 ODC983071 OMY983071 OWU983071 PGQ983071 PQM983071 QAI983071 QKE983071 QUA983071 RDW983071 RNS983071 RXO983071 SHK983071 SRG983071 TBC983071 TKY983071 TUU983071 UEQ983071 UOM983071 UYI983071 VIE983071 VSA983071 WBW983071 WLS983071 WVO983071 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69 JC65569 SY65569 ACU65569 AMQ65569 AWM65569 BGI65569 BQE65569 CAA65569 CJW65569 CTS65569 DDO65569 DNK65569 DXG65569 EHC65569 EQY65569 FAU65569 FKQ65569 FUM65569 GEI65569 GOE65569 GYA65569 HHW65569 HRS65569 IBO65569 ILK65569 IVG65569 JFC65569 JOY65569 JYU65569 KIQ65569 KSM65569 LCI65569 LME65569 LWA65569 MFW65569 MPS65569 MZO65569 NJK65569 NTG65569 ODC65569 OMY65569 OWU65569 PGQ65569 PQM65569 QAI65569 QKE65569 QUA65569 RDW65569 RNS65569 RXO65569 SHK65569 SRG65569 TBC65569 TKY65569 TUU65569 UEQ65569 UOM65569 UYI65569 VIE65569 VSA65569 WBW65569 WLS65569 WVO65569 G131105 JC131105 SY131105 ACU131105 AMQ131105 AWM131105 BGI131105 BQE131105 CAA131105 CJW131105 CTS131105 DDO131105 DNK131105 DXG131105 EHC131105 EQY131105 FAU131105 FKQ131105 FUM131105 GEI131105 GOE131105 GYA131105 HHW131105 HRS131105 IBO131105 ILK131105 IVG131105 JFC131105 JOY131105 JYU131105 KIQ131105 KSM131105 LCI131105 LME131105 LWA131105 MFW131105 MPS131105 MZO131105 NJK131105 NTG131105 ODC131105 OMY131105 OWU131105 PGQ131105 PQM131105 QAI131105 QKE131105 QUA131105 RDW131105 RNS131105 RXO131105 SHK131105 SRG131105 TBC131105 TKY131105 TUU131105 UEQ131105 UOM131105 UYI131105 VIE131105 VSA131105 WBW131105 WLS131105 WVO131105 G196641 JC196641 SY196641 ACU196641 AMQ196641 AWM196641 BGI196641 BQE196641 CAA196641 CJW196641 CTS196641 DDO196641 DNK196641 DXG196641 EHC196641 EQY196641 FAU196641 FKQ196641 FUM196641 GEI196641 GOE196641 GYA196641 HHW196641 HRS196641 IBO196641 ILK196641 IVG196641 JFC196641 JOY196641 JYU196641 KIQ196641 KSM196641 LCI196641 LME196641 LWA196641 MFW196641 MPS196641 MZO196641 NJK196641 NTG196641 ODC196641 OMY196641 OWU196641 PGQ196641 PQM196641 QAI196641 QKE196641 QUA196641 RDW196641 RNS196641 RXO196641 SHK196641 SRG196641 TBC196641 TKY196641 TUU196641 UEQ196641 UOM196641 UYI196641 VIE196641 VSA196641 WBW196641 WLS196641 WVO196641 G262177 JC262177 SY262177 ACU262177 AMQ262177 AWM262177 BGI262177 BQE262177 CAA262177 CJW262177 CTS262177 DDO262177 DNK262177 DXG262177 EHC262177 EQY262177 FAU262177 FKQ262177 FUM262177 GEI262177 GOE262177 GYA262177 HHW262177 HRS262177 IBO262177 ILK262177 IVG262177 JFC262177 JOY262177 JYU262177 KIQ262177 KSM262177 LCI262177 LME262177 LWA262177 MFW262177 MPS262177 MZO262177 NJK262177 NTG262177 ODC262177 OMY262177 OWU262177 PGQ262177 PQM262177 QAI262177 QKE262177 QUA262177 RDW262177 RNS262177 RXO262177 SHK262177 SRG262177 TBC262177 TKY262177 TUU262177 UEQ262177 UOM262177 UYI262177 VIE262177 VSA262177 WBW262177 WLS262177 WVO262177 G327713 JC327713 SY327713 ACU327713 AMQ327713 AWM327713 BGI327713 BQE327713 CAA327713 CJW327713 CTS327713 DDO327713 DNK327713 DXG327713 EHC327713 EQY327713 FAU327713 FKQ327713 FUM327713 GEI327713 GOE327713 GYA327713 HHW327713 HRS327713 IBO327713 ILK327713 IVG327713 JFC327713 JOY327713 JYU327713 KIQ327713 KSM327713 LCI327713 LME327713 LWA327713 MFW327713 MPS327713 MZO327713 NJK327713 NTG327713 ODC327713 OMY327713 OWU327713 PGQ327713 PQM327713 QAI327713 QKE327713 QUA327713 RDW327713 RNS327713 RXO327713 SHK327713 SRG327713 TBC327713 TKY327713 TUU327713 UEQ327713 UOM327713 UYI327713 VIE327713 VSA327713 WBW327713 WLS327713 WVO327713 G393249 JC393249 SY393249 ACU393249 AMQ393249 AWM393249 BGI393249 BQE393249 CAA393249 CJW393249 CTS393249 DDO393249 DNK393249 DXG393249 EHC393249 EQY393249 FAU393249 FKQ393249 FUM393249 GEI393249 GOE393249 GYA393249 HHW393249 HRS393249 IBO393249 ILK393249 IVG393249 JFC393249 JOY393249 JYU393249 KIQ393249 KSM393249 LCI393249 LME393249 LWA393249 MFW393249 MPS393249 MZO393249 NJK393249 NTG393249 ODC393249 OMY393249 OWU393249 PGQ393249 PQM393249 QAI393249 QKE393249 QUA393249 RDW393249 RNS393249 RXO393249 SHK393249 SRG393249 TBC393249 TKY393249 TUU393249 UEQ393249 UOM393249 UYI393249 VIE393249 VSA393249 WBW393249 WLS393249 WVO393249 G458785 JC458785 SY458785 ACU458785 AMQ458785 AWM458785 BGI458785 BQE458785 CAA458785 CJW458785 CTS458785 DDO458785 DNK458785 DXG458785 EHC458785 EQY458785 FAU458785 FKQ458785 FUM458785 GEI458785 GOE458785 GYA458785 HHW458785 HRS458785 IBO458785 ILK458785 IVG458785 JFC458785 JOY458785 JYU458785 KIQ458785 KSM458785 LCI458785 LME458785 LWA458785 MFW458785 MPS458785 MZO458785 NJK458785 NTG458785 ODC458785 OMY458785 OWU458785 PGQ458785 PQM458785 QAI458785 QKE458785 QUA458785 RDW458785 RNS458785 RXO458785 SHK458785 SRG458785 TBC458785 TKY458785 TUU458785 UEQ458785 UOM458785 UYI458785 VIE458785 VSA458785 WBW458785 WLS458785 WVO458785 G524321 JC524321 SY524321 ACU524321 AMQ524321 AWM524321 BGI524321 BQE524321 CAA524321 CJW524321 CTS524321 DDO524321 DNK524321 DXG524321 EHC524321 EQY524321 FAU524321 FKQ524321 FUM524321 GEI524321 GOE524321 GYA524321 HHW524321 HRS524321 IBO524321 ILK524321 IVG524321 JFC524321 JOY524321 JYU524321 KIQ524321 KSM524321 LCI524321 LME524321 LWA524321 MFW524321 MPS524321 MZO524321 NJK524321 NTG524321 ODC524321 OMY524321 OWU524321 PGQ524321 PQM524321 QAI524321 QKE524321 QUA524321 RDW524321 RNS524321 RXO524321 SHK524321 SRG524321 TBC524321 TKY524321 TUU524321 UEQ524321 UOM524321 UYI524321 VIE524321 VSA524321 WBW524321 WLS524321 WVO524321 G589857 JC589857 SY589857 ACU589857 AMQ589857 AWM589857 BGI589857 BQE589857 CAA589857 CJW589857 CTS589857 DDO589857 DNK589857 DXG589857 EHC589857 EQY589857 FAU589857 FKQ589857 FUM589857 GEI589857 GOE589857 GYA589857 HHW589857 HRS589857 IBO589857 ILK589857 IVG589857 JFC589857 JOY589857 JYU589857 KIQ589857 KSM589857 LCI589857 LME589857 LWA589857 MFW589857 MPS589857 MZO589857 NJK589857 NTG589857 ODC589857 OMY589857 OWU589857 PGQ589857 PQM589857 QAI589857 QKE589857 QUA589857 RDW589857 RNS589857 RXO589857 SHK589857 SRG589857 TBC589857 TKY589857 TUU589857 UEQ589857 UOM589857 UYI589857 VIE589857 VSA589857 WBW589857 WLS589857 WVO589857 G655393 JC655393 SY655393 ACU655393 AMQ655393 AWM655393 BGI655393 BQE655393 CAA655393 CJW655393 CTS655393 DDO655393 DNK655393 DXG655393 EHC655393 EQY655393 FAU655393 FKQ655393 FUM655393 GEI655393 GOE655393 GYA655393 HHW655393 HRS655393 IBO655393 ILK655393 IVG655393 JFC655393 JOY655393 JYU655393 KIQ655393 KSM655393 LCI655393 LME655393 LWA655393 MFW655393 MPS655393 MZO655393 NJK655393 NTG655393 ODC655393 OMY655393 OWU655393 PGQ655393 PQM655393 QAI655393 QKE655393 QUA655393 RDW655393 RNS655393 RXO655393 SHK655393 SRG655393 TBC655393 TKY655393 TUU655393 UEQ655393 UOM655393 UYI655393 VIE655393 VSA655393 WBW655393 WLS655393 WVO655393 G720929 JC720929 SY720929 ACU720929 AMQ720929 AWM720929 BGI720929 BQE720929 CAA720929 CJW720929 CTS720929 DDO720929 DNK720929 DXG720929 EHC720929 EQY720929 FAU720929 FKQ720929 FUM720929 GEI720929 GOE720929 GYA720929 HHW720929 HRS720929 IBO720929 ILK720929 IVG720929 JFC720929 JOY720929 JYU720929 KIQ720929 KSM720929 LCI720929 LME720929 LWA720929 MFW720929 MPS720929 MZO720929 NJK720929 NTG720929 ODC720929 OMY720929 OWU720929 PGQ720929 PQM720929 QAI720929 QKE720929 QUA720929 RDW720929 RNS720929 RXO720929 SHK720929 SRG720929 TBC720929 TKY720929 TUU720929 UEQ720929 UOM720929 UYI720929 VIE720929 VSA720929 WBW720929 WLS720929 WVO720929 G786465 JC786465 SY786465 ACU786465 AMQ786465 AWM786465 BGI786465 BQE786465 CAA786465 CJW786465 CTS786465 DDO786465 DNK786465 DXG786465 EHC786465 EQY786465 FAU786465 FKQ786465 FUM786465 GEI786465 GOE786465 GYA786465 HHW786465 HRS786465 IBO786465 ILK786465 IVG786465 JFC786465 JOY786465 JYU786465 KIQ786465 KSM786465 LCI786465 LME786465 LWA786465 MFW786465 MPS786465 MZO786465 NJK786465 NTG786465 ODC786465 OMY786465 OWU786465 PGQ786465 PQM786465 QAI786465 QKE786465 QUA786465 RDW786465 RNS786465 RXO786465 SHK786465 SRG786465 TBC786465 TKY786465 TUU786465 UEQ786465 UOM786465 UYI786465 VIE786465 VSA786465 WBW786465 WLS786465 WVO786465 G852001 JC852001 SY852001 ACU852001 AMQ852001 AWM852001 BGI852001 BQE852001 CAA852001 CJW852001 CTS852001 DDO852001 DNK852001 DXG852001 EHC852001 EQY852001 FAU852001 FKQ852001 FUM852001 GEI852001 GOE852001 GYA852001 HHW852001 HRS852001 IBO852001 ILK852001 IVG852001 JFC852001 JOY852001 JYU852001 KIQ852001 KSM852001 LCI852001 LME852001 LWA852001 MFW852001 MPS852001 MZO852001 NJK852001 NTG852001 ODC852001 OMY852001 OWU852001 PGQ852001 PQM852001 QAI852001 QKE852001 QUA852001 RDW852001 RNS852001 RXO852001 SHK852001 SRG852001 TBC852001 TKY852001 TUU852001 UEQ852001 UOM852001 UYI852001 VIE852001 VSA852001 WBW852001 WLS852001 WVO852001 G917537 JC917537 SY917537 ACU917537 AMQ917537 AWM917537 BGI917537 BQE917537 CAA917537 CJW917537 CTS917537 DDO917537 DNK917537 DXG917537 EHC917537 EQY917537 FAU917537 FKQ917537 FUM917537 GEI917537 GOE917537 GYA917537 HHW917537 HRS917537 IBO917537 ILK917537 IVG917537 JFC917537 JOY917537 JYU917537 KIQ917537 KSM917537 LCI917537 LME917537 LWA917537 MFW917537 MPS917537 MZO917537 NJK917537 NTG917537 ODC917537 OMY917537 OWU917537 PGQ917537 PQM917537 QAI917537 QKE917537 QUA917537 RDW917537 RNS917537 RXO917537 SHK917537 SRG917537 TBC917537 TKY917537 TUU917537 UEQ917537 UOM917537 UYI917537 VIE917537 VSA917537 WBW917537 WLS917537 WVO917537 G983073 JC983073 SY983073 ACU983073 AMQ983073 AWM983073 BGI983073 BQE983073 CAA983073 CJW983073 CTS983073 DDO983073 DNK983073 DXG983073 EHC983073 EQY983073 FAU983073 FKQ983073 FUM983073 GEI983073 GOE983073 GYA983073 HHW983073 HRS983073 IBO983073 ILK983073 IVG983073 JFC983073 JOY983073 JYU983073 KIQ983073 KSM983073 LCI983073 LME983073 LWA983073 MFW983073 MPS983073 MZO983073 NJK983073 NTG983073 ODC983073 OMY983073 OWU983073 PGQ983073 PQM983073 QAI983073 QKE983073 QUA983073 RDW983073 RNS983073 RXO983073 SHK983073 SRG983073 TBC983073 TKY983073 TUU983073 UEQ983073 UOM983073 UYI983073 VIE983073 VSA983073 WBW983073 WLS983073 G31:G32 H15:H30 H8:H13 JD8:JD30 SZ8:SZ30 ACV8:ACV30 AMR8:AMR30 AWN8:AWN30 BGJ8:BGJ30 BQF8:BQF30 CAB8:CAB30 CJX8:CJX30 CTT8:CTT30 DDP8:DDP30 DNL8:DNL30 DXH8:DXH30 EHD8:EHD30 EQZ8:EQZ30 FAV8:FAV30 FKR8:FKR30 FUN8:FUN30 GEJ8:GEJ30 GOF8:GOF30 GYB8:GYB30 HHX8:HHX30 HRT8:HRT30 IBP8:IBP30 ILL8:ILL30 IVH8:IVH30 JFD8:JFD30 JOZ8:JOZ30 JYV8:JYV30 KIR8:KIR30 KSN8:KSN30 LCJ8:LCJ30 LMF8:LMF30 LWB8:LWB30 MFX8:MFX30 MPT8:MPT30 MZP8:MZP30 NJL8:NJL30 NTH8:NTH30 ODD8:ODD30 OMZ8:OMZ30 OWV8:OWV30 PGR8:PGR30 PQN8:PQN30 QAJ8:QAJ30 QKF8:QKF30 QUB8:QUB30 RDX8:RDX30 RNT8:RNT30 RXP8:RXP30 SHL8:SHL30 SRH8:SRH30 TBD8:TBD30 TKZ8:TKZ30 TUV8:TUV30 UER8:UER30 UON8:UON30 UYJ8:UYJ30 VIF8:VIF30 VSB8:VSB30 WBX8:WBX30 WLT8:WLT30 WVP8:WVP30 H37">
      <formula1>"可, 不可"</formula1>
    </dataValidation>
    <dataValidation type="list" allowBlank="1" showInputMessage="1" showErrorMessage="1" prompt=" - " sqref="H14">
      <formula1>"可,不可"</formula1>
    </dataValidation>
    <dataValidation type="list" allowBlank="1" showInputMessage="1" showErrorMessage="1" prompt=" - " sqref="G14">
      <formula1>"半年又は1年,半年のみ可,1年のみ可"</formula1>
    </dataValidation>
    <dataValidation type="list" allowBlank="1" showInputMessage="1" showErrorMessage="1" prompt=" - " sqref="L14 N14 P14">
      <formula1>"必須,推奨"</formula1>
    </dataValidation>
    <dataValidation type="list" allowBlank="1" showInputMessage="1" showErrorMessage="1" prompt=" - " sqref="I14">
      <formula1>"可（修士・博士）,可（修士のみ）,可（博士のみ）,不可"</formula1>
    </dataValidation>
  </dataValidations>
  <pageMargins left="0.15748031496062992" right="0.35433070866141736" top="0.98425196850393704" bottom="0.98425196850393704" header="0.51181102362204722" footer="0.51181102362204722"/>
  <pageSetup paperSize="8" scale="35" fitToHeight="0" orientation="landscape" r:id="rId1"/>
  <headerFooter alignWithMargins="0">
    <oddHeader xml:space="preserve">&amp;C&amp;"ＭＳ Ｐゴシック,標準"&amp;28 2019年（平成31年）度　応募要件一覧（その他）＜追加募集＞&amp;R2018/12/12
</oddHeader>
    <oddFooter>&amp;L&amp;"ＭＳ Ｐゴシック,標準"&amp;18*　見えないところは、大学ウェブページよりご確認ください。
*　派遣計画人数は、変更になる場合があります。&amp;C&amp;P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"必須, 推奨"</xm:f>
          </x14:formula1>
          <xm:sqref>P65570:P65571 JL65570:JL65571 TH65570:TH65571 ADD65570:ADD65571 AMZ65570:AMZ65571 AWV65570:AWV65571 BGR65570:BGR65571 BQN65570:BQN65571 CAJ65570:CAJ65571 CKF65570:CKF65571 CUB65570:CUB65571 DDX65570:DDX65571 DNT65570:DNT65571 DXP65570:DXP65571 EHL65570:EHL65571 ERH65570:ERH65571 FBD65570:FBD65571 FKZ65570:FKZ65571 FUV65570:FUV65571 GER65570:GER65571 GON65570:GON65571 GYJ65570:GYJ65571 HIF65570:HIF65571 HSB65570:HSB65571 IBX65570:IBX65571 ILT65570:ILT65571 IVP65570:IVP65571 JFL65570:JFL65571 JPH65570:JPH65571 JZD65570:JZD65571 KIZ65570:KIZ65571 KSV65570:KSV65571 LCR65570:LCR65571 LMN65570:LMN65571 LWJ65570:LWJ65571 MGF65570:MGF65571 MQB65570:MQB65571 MZX65570:MZX65571 NJT65570:NJT65571 NTP65570:NTP65571 ODL65570:ODL65571 ONH65570:ONH65571 OXD65570:OXD65571 PGZ65570:PGZ65571 PQV65570:PQV65571 QAR65570:QAR65571 QKN65570:QKN65571 QUJ65570:QUJ65571 REF65570:REF65571 ROB65570:ROB65571 RXX65570:RXX65571 SHT65570:SHT65571 SRP65570:SRP65571 TBL65570:TBL65571 TLH65570:TLH65571 TVD65570:TVD65571 UEZ65570:UEZ65571 UOV65570:UOV65571 UYR65570:UYR65571 VIN65570:VIN65571 VSJ65570:VSJ65571 WCF65570:WCF65571 WMB65570:WMB65571 WVX65570:WVX65571 P131106:P131107 JL131106:JL131107 TH131106:TH131107 ADD131106:ADD131107 AMZ131106:AMZ131107 AWV131106:AWV131107 BGR131106:BGR131107 BQN131106:BQN131107 CAJ131106:CAJ131107 CKF131106:CKF131107 CUB131106:CUB131107 DDX131106:DDX131107 DNT131106:DNT131107 DXP131106:DXP131107 EHL131106:EHL131107 ERH131106:ERH131107 FBD131106:FBD131107 FKZ131106:FKZ131107 FUV131106:FUV131107 GER131106:GER131107 GON131106:GON131107 GYJ131106:GYJ131107 HIF131106:HIF131107 HSB131106:HSB131107 IBX131106:IBX131107 ILT131106:ILT131107 IVP131106:IVP131107 JFL131106:JFL131107 JPH131106:JPH131107 JZD131106:JZD131107 KIZ131106:KIZ131107 KSV131106:KSV131107 LCR131106:LCR131107 LMN131106:LMN131107 LWJ131106:LWJ131107 MGF131106:MGF131107 MQB131106:MQB131107 MZX131106:MZX131107 NJT131106:NJT131107 NTP131106:NTP131107 ODL131106:ODL131107 ONH131106:ONH131107 OXD131106:OXD131107 PGZ131106:PGZ131107 PQV131106:PQV131107 QAR131106:QAR131107 QKN131106:QKN131107 QUJ131106:QUJ131107 REF131106:REF131107 ROB131106:ROB131107 RXX131106:RXX131107 SHT131106:SHT131107 SRP131106:SRP131107 TBL131106:TBL131107 TLH131106:TLH131107 TVD131106:TVD131107 UEZ131106:UEZ131107 UOV131106:UOV131107 UYR131106:UYR131107 VIN131106:VIN131107 VSJ131106:VSJ131107 WCF131106:WCF131107 WMB131106:WMB131107 WVX131106:WVX131107 P196642:P196643 JL196642:JL196643 TH196642:TH196643 ADD196642:ADD196643 AMZ196642:AMZ196643 AWV196642:AWV196643 BGR196642:BGR196643 BQN196642:BQN196643 CAJ196642:CAJ196643 CKF196642:CKF196643 CUB196642:CUB196643 DDX196642:DDX196643 DNT196642:DNT196643 DXP196642:DXP196643 EHL196642:EHL196643 ERH196642:ERH196643 FBD196642:FBD196643 FKZ196642:FKZ196643 FUV196642:FUV196643 GER196642:GER196643 GON196642:GON196643 GYJ196642:GYJ196643 HIF196642:HIF196643 HSB196642:HSB196643 IBX196642:IBX196643 ILT196642:ILT196643 IVP196642:IVP196643 JFL196642:JFL196643 JPH196642:JPH196643 JZD196642:JZD196643 KIZ196642:KIZ196643 KSV196642:KSV196643 LCR196642:LCR196643 LMN196642:LMN196643 LWJ196642:LWJ196643 MGF196642:MGF196643 MQB196642:MQB196643 MZX196642:MZX196643 NJT196642:NJT196643 NTP196642:NTP196643 ODL196642:ODL196643 ONH196642:ONH196643 OXD196642:OXD196643 PGZ196642:PGZ196643 PQV196642:PQV196643 QAR196642:QAR196643 QKN196642:QKN196643 QUJ196642:QUJ196643 REF196642:REF196643 ROB196642:ROB196643 RXX196642:RXX196643 SHT196642:SHT196643 SRP196642:SRP196643 TBL196642:TBL196643 TLH196642:TLH196643 TVD196642:TVD196643 UEZ196642:UEZ196643 UOV196642:UOV196643 UYR196642:UYR196643 VIN196642:VIN196643 VSJ196642:VSJ196643 WCF196642:WCF196643 WMB196642:WMB196643 WVX196642:WVX196643 P262178:P262179 JL262178:JL262179 TH262178:TH262179 ADD262178:ADD262179 AMZ262178:AMZ262179 AWV262178:AWV262179 BGR262178:BGR262179 BQN262178:BQN262179 CAJ262178:CAJ262179 CKF262178:CKF262179 CUB262178:CUB262179 DDX262178:DDX262179 DNT262178:DNT262179 DXP262178:DXP262179 EHL262178:EHL262179 ERH262178:ERH262179 FBD262178:FBD262179 FKZ262178:FKZ262179 FUV262178:FUV262179 GER262178:GER262179 GON262178:GON262179 GYJ262178:GYJ262179 HIF262178:HIF262179 HSB262178:HSB262179 IBX262178:IBX262179 ILT262178:ILT262179 IVP262178:IVP262179 JFL262178:JFL262179 JPH262178:JPH262179 JZD262178:JZD262179 KIZ262178:KIZ262179 KSV262178:KSV262179 LCR262178:LCR262179 LMN262178:LMN262179 LWJ262178:LWJ262179 MGF262178:MGF262179 MQB262178:MQB262179 MZX262178:MZX262179 NJT262178:NJT262179 NTP262178:NTP262179 ODL262178:ODL262179 ONH262178:ONH262179 OXD262178:OXD262179 PGZ262178:PGZ262179 PQV262178:PQV262179 QAR262178:QAR262179 QKN262178:QKN262179 QUJ262178:QUJ262179 REF262178:REF262179 ROB262178:ROB262179 RXX262178:RXX262179 SHT262178:SHT262179 SRP262178:SRP262179 TBL262178:TBL262179 TLH262178:TLH262179 TVD262178:TVD262179 UEZ262178:UEZ262179 UOV262178:UOV262179 UYR262178:UYR262179 VIN262178:VIN262179 VSJ262178:VSJ262179 WCF262178:WCF262179 WMB262178:WMB262179 WVX262178:WVX262179 P327714:P327715 JL327714:JL327715 TH327714:TH327715 ADD327714:ADD327715 AMZ327714:AMZ327715 AWV327714:AWV327715 BGR327714:BGR327715 BQN327714:BQN327715 CAJ327714:CAJ327715 CKF327714:CKF327715 CUB327714:CUB327715 DDX327714:DDX327715 DNT327714:DNT327715 DXP327714:DXP327715 EHL327714:EHL327715 ERH327714:ERH327715 FBD327714:FBD327715 FKZ327714:FKZ327715 FUV327714:FUV327715 GER327714:GER327715 GON327714:GON327715 GYJ327714:GYJ327715 HIF327714:HIF327715 HSB327714:HSB327715 IBX327714:IBX327715 ILT327714:ILT327715 IVP327714:IVP327715 JFL327714:JFL327715 JPH327714:JPH327715 JZD327714:JZD327715 KIZ327714:KIZ327715 KSV327714:KSV327715 LCR327714:LCR327715 LMN327714:LMN327715 LWJ327714:LWJ327715 MGF327714:MGF327715 MQB327714:MQB327715 MZX327714:MZX327715 NJT327714:NJT327715 NTP327714:NTP327715 ODL327714:ODL327715 ONH327714:ONH327715 OXD327714:OXD327715 PGZ327714:PGZ327715 PQV327714:PQV327715 QAR327714:QAR327715 QKN327714:QKN327715 QUJ327714:QUJ327715 REF327714:REF327715 ROB327714:ROB327715 RXX327714:RXX327715 SHT327714:SHT327715 SRP327714:SRP327715 TBL327714:TBL327715 TLH327714:TLH327715 TVD327714:TVD327715 UEZ327714:UEZ327715 UOV327714:UOV327715 UYR327714:UYR327715 VIN327714:VIN327715 VSJ327714:VSJ327715 WCF327714:WCF327715 WMB327714:WMB327715 WVX327714:WVX327715 P393250:P393251 JL393250:JL393251 TH393250:TH393251 ADD393250:ADD393251 AMZ393250:AMZ393251 AWV393250:AWV393251 BGR393250:BGR393251 BQN393250:BQN393251 CAJ393250:CAJ393251 CKF393250:CKF393251 CUB393250:CUB393251 DDX393250:DDX393251 DNT393250:DNT393251 DXP393250:DXP393251 EHL393250:EHL393251 ERH393250:ERH393251 FBD393250:FBD393251 FKZ393250:FKZ393251 FUV393250:FUV393251 GER393250:GER393251 GON393250:GON393251 GYJ393250:GYJ393251 HIF393250:HIF393251 HSB393250:HSB393251 IBX393250:IBX393251 ILT393250:ILT393251 IVP393250:IVP393251 JFL393250:JFL393251 JPH393250:JPH393251 JZD393250:JZD393251 KIZ393250:KIZ393251 KSV393250:KSV393251 LCR393250:LCR393251 LMN393250:LMN393251 LWJ393250:LWJ393251 MGF393250:MGF393251 MQB393250:MQB393251 MZX393250:MZX393251 NJT393250:NJT393251 NTP393250:NTP393251 ODL393250:ODL393251 ONH393250:ONH393251 OXD393250:OXD393251 PGZ393250:PGZ393251 PQV393250:PQV393251 QAR393250:QAR393251 QKN393250:QKN393251 QUJ393250:QUJ393251 REF393250:REF393251 ROB393250:ROB393251 RXX393250:RXX393251 SHT393250:SHT393251 SRP393250:SRP393251 TBL393250:TBL393251 TLH393250:TLH393251 TVD393250:TVD393251 UEZ393250:UEZ393251 UOV393250:UOV393251 UYR393250:UYR393251 VIN393250:VIN393251 VSJ393250:VSJ393251 WCF393250:WCF393251 WMB393250:WMB393251 WVX393250:WVX393251 P458786:P458787 JL458786:JL458787 TH458786:TH458787 ADD458786:ADD458787 AMZ458786:AMZ458787 AWV458786:AWV458787 BGR458786:BGR458787 BQN458786:BQN458787 CAJ458786:CAJ458787 CKF458786:CKF458787 CUB458786:CUB458787 DDX458786:DDX458787 DNT458786:DNT458787 DXP458786:DXP458787 EHL458786:EHL458787 ERH458786:ERH458787 FBD458786:FBD458787 FKZ458786:FKZ458787 FUV458786:FUV458787 GER458786:GER458787 GON458786:GON458787 GYJ458786:GYJ458787 HIF458786:HIF458787 HSB458786:HSB458787 IBX458786:IBX458787 ILT458786:ILT458787 IVP458786:IVP458787 JFL458786:JFL458787 JPH458786:JPH458787 JZD458786:JZD458787 KIZ458786:KIZ458787 KSV458786:KSV458787 LCR458786:LCR458787 LMN458786:LMN458787 LWJ458786:LWJ458787 MGF458786:MGF458787 MQB458786:MQB458787 MZX458786:MZX458787 NJT458786:NJT458787 NTP458786:NTP458787 ODL458786:ODL458787 ONH458786:ONH458787 OXD458786:OXD458787 PGZ458786:PGZ458787 PQV458786:PQV458787 QAR458786:QAR458787 QKN458786:QKN458787 QUJ458786:QUJ458787 REF458786:REF458787 ROB458786:ROB458787 RXX458786:RXX458787 SHT458786:SHT458787 SRP458786:SRP458787 TBL458786:TBL458787 TLH458786:TLH458787 TVD458786:TVD458787 UEZ458786:UEZ458787 UOV458786:UOV458787 UYR458786:UYR458787 VIN458786:VIN458787 VSJ458786:VSJ458787 WCF458786:WCF458787 WMB458786:WMB458787 WVX458786:WVX458787 P524322:P524323 JL524322:JL524323 TH524322:TH524323 ADD524322:ADD524323 AMZ524322:AMZ524323 AWV524322:AWV524323 BGR524322:BGR524323 BQN524322:BQN524323 CAJ524322:CAJ524323 CKF524322:CKF524323 CUB524322:CUB524323 DDX524322:DDX524323 DNT524322:DNT524323 DXP524322:DXP524323 EHL524322:EHL524323 ERH524322:ERH524323 FBD524322:FBD524323 FKZ524322:FKZ524323 FUV524322:FUV524323 GER524322:GER524323 GON524322:GON524323 GYJ524322:GYJ524323 HIF524322:HIF524323 HSB524322:HSB524323 IBX524322:IBX524323 ILT524322:ILT524323 IVP524322:IVP524323 JFL524322:JFL524323 JPH524322:JPH524323 JZD524322:JZD524323 KIZ524322:KIZ524323 KSV524322:KSV524323 LCR524322:LCR524323 LMN524322:LMN524323 LWJ524322:LWJ524323 MGF524322:MGF524323 MQB524322:MQB524323 MZX524322:MZX524323 NJT524322:NJT524323 NTP524322:NTP524323 ODL524322:ODL524323 ONH524322:ONH524323 OXD524322:OXD524323 PGZ524322:PGZ524323 PQV524322:PQV524323 QAR524322:QAR524323 QKN524322:QKN524323 QUJ524322:QUJ524323 REF524322:REF524323 ROB524322:ROB524323 RXX524322:RXX524323 SHT524322:SHT524323 SRP524322:SRP524323 TBL524322:TBL524323 TLH524322:TLH524323 TVD524322:TVD524323 UEZ524322:UEZ524323 UOV524322:UOV524323 UYR524322:UYR524323 VIN524322:VIN524323 VSJ524322:VSJ524323 WCF524322:WCF524323 WMB524322:WMB524323 WVX524322:WVX524323 P589858:P589859 JL589858:JL589859 TH589858:TH589859 ADD589858:ADD589859 AMZ589858:AMZ589859 AWV589858:AWV589859 BGR589858:BGR589859 BQN589858:BQN589859 CAJ589858:CAJ589859 CKF589858:CKF589859 CUB589858:CUB589859 DDX589858:DDX589859 DNT589858:DNT589859 DXP589858:DXP589859 EHL589858:EHL589859 ERH589858:ERH589859 FBD589858:FBD589859 FKZ589858:FKZ589859 FUV589858:FUV589859 GER589858:GER589859 GON589858:GON589859 GYJ589858:GYJ589859 HIF589858:HIF589859 HSB589858:HSB589859 IBX589858:IBX589859 ILT589858:ILT589859 IVP589858:IVP589859 JFL589858:JFL589859 JPH589858:JPH589859 JZD589858:JZD589859 KIZ589858:KIZ589859 KSV589858:KSV589859 LCR589858:LCR589859 LMN589858:LMN589859 LWJ589858:LWJ589859 MGF589858:MGF589859 MQB589858:MQB589859 MZX589858:MZX589859 NJT589858:NJT589859 NTP589858:NTP589859 ODL589858:ODL589859 ONH589858:ONH589859 OXD589858:OXD589859 PGZ589858:PGZ589859 PQV589858:PQV589859 QAR589858:QAR589859 QKN589858:QKN589859 QUJ589858:QUJ589859 REF589858:REF589859 ROB589858:ROB589859 RXX589858:RXX589859 SHT589858:SHT589859 SRP589858:SRP589859 TBL589858:TBL589859 TLH589858:TLH589859 TVD589858:TVD589859 UEZ589858:UEZ589859 UOV589858:UOV589859 UYR589858:UYR589859 VIN589858:VIN589859 VSJ589858:VSJ589859 WCF589858:WCF589859 WMB589858:WMB589859 WVX589858:WVX589859 P655394:P655395 JL655394:JL655395 TH655394:TH655395 ADD655394:ADD655395 AMZ655394:AMZ655395 AWV655394:AWV655395 BGR655394:BGR655395 BQN655394:BQN655395 CAJ655394:CAJ655395 CKF655394:CKF655395 CUB655394:CUB655395 DDX655394:DDX655395 DNT655394:DNT655395 DXP655394:DXP655395 EHL655394:EHL655395 ERH655394:ERH655395 FBD655394:FBD655395 FKZ655394:FKZ655395 FUV655394:FUV655395 GER655394:GER655395 GON655394:GON655395 GYJ655394:GYJ655395 HIF655394:HIF655395 HSB655394:HSB655395 IBX655394:IBX655395 ILT655394:ILT655395 IVP655394:IVP655395 JFL655394:JFL655395 JPH655394:JPH655395 JZD655394:JZD655395 KIZ655394:KIZ655395 KSV655394:KSV655395 LCR655394:LCR655395 LMN655394:LMN655395 LWJ655394:LWJ655395 MGF655394:MGF655395 MQB655394:MQB655395 MZX655394:MZX655395 NJT655394:NJT655395 NTP655394:NTP655395 ODL655394:ODL655395 ONH655394:ONH655395 OXD655394:OXD655395 PGZ655394:PGZ655395 PQV655394:PQV655395 QAR655394:QAR655395 QKN655394:QKN655395 QUJ655394:QUJ655395 REF655394:REF655395 ROB655394:ROB655395 RXX655394:RXX655395 SHT655394:SHT655395 SRP655394:SRP655395 TBL655394:TBL655395 TLH655394:TLH655395 TVD655394:TVD655395 UEZ655394:UEZ655395 UOV655394:UOV655395 UYR655394:UYR655395 VIN655394:VIN655395 VSJ655394:VSJ655395 WCF655394:WCF655395 WMB655394:WMB655395 WVX655394:WVX655395 P720930:P720931 JL720930:JL720931 TH720930:TH720931 ADD720930:ADD720931 AMZ720930:AMZ720931 AWV720930:AWV720931 BGR720930:BGR720931 BQN720930:BQN720931 CAJ720930:CAJ720931 CKF720930:CKF720931 CUB720930:CUB720931 DDX720930:DDX720931 DNT720930:DNT720931 DXP720930:DXP720931 EHL720930:EHL720931 ERH720930:ERH720931 FBD720930:FBD720931 FKZ720930:FKZ720931 FUV720930:FUV720931 GER720930:GER720931 GON720930:GON720931 GYJ720930:GYJ720931 HIF720930:HIF720931 HSB720930:HSB720931 IBX720930:IBX720931 ILT720930:ILT720931 IVP720930:IVP720931 JFL720930:JFL720931 JPH720930:JPH720931 JZD720930:JZD720931 KIZ720930:KIZ720931 KSV720930:KSV720931 LCR720930:LCR720931 LMN720930:LMN720931 LWJ720930:LWJ720931 MGF720930:MGF720931 MQB720930:MQB720931 MZX720930:MZX720931 NJT720930:NJT720931 NTP720930:NTP720931 ODL720930:ODL720931 ONH720930:ONH720931 OXD720930:OXD720931 PGZ720930:PGZ720931 PQV720930:PQV720931 QAR720930:QAR720931 QKN720930:QKN720931 QUJ720930:QUJ720931 REF720930:REF720931 ROB720930:ROB720931 RXX720930:RXX720931 SHT720930:SHT720931 SRP720930:SRP720931 TBL720930:TBL720931 TLH720930:TLH720931 TVD720930:TVD720931 UEZ720930:UEZ720931 UOV720930:UOV720931 UYR720930:UYR720931 VIN720930:VIN720931 VSJ720930:VSJ720931 WCF720930:WCF720931 WMB720930:WMB720931 WVX720930:WVX720931 P786466:P786467 JL786466:JL786467 TH786466:TH786467 ADD786466:ADD786467 AMZ786466:AMZ786467 AWV786466:AWV786467 BGR786466:BGR786467 BQN786466:BQN786467 CAJ786466:CAJ786467 CKF786466:CKF786467 CUB786466:CUB786467 DDX786466:DDX786467 DNT786466:DNT786467 DXP786466:DXP786467 EHL786466:EHL786467 ERH786466:ERH786467 FBD786466:FBD786467 FKZ786466:FKZ786467 FUV786466:FUV786467 GER786466:GER786467 GON786466:GON786467 GYJ786466:GYJ786467 HIF786466:HIF786467 HSB786466:HSB786467 IBX786466:IBX786467 ILT786466:ILT786467 IVP786466:IVP786467 JFL786466:JFL786467 JPH786466:JPH786467 JZD786466:JZD786467 KIZ786466:KIZ786467 KSV786466:KSV786467 LCR786466:LCR786467 LMN786466:LMN786467 LWJ786466:LWJ786467 MGF786466:MGF786467 MQB786466:MQB786467 MZX786466:MZX786467 NJT786466:NJT786467 NTP786466:NTP786467 ODL786466:ODL786467 ONH786466:ONH786467 OXD786466:OXD786467 PGZ786466:PGZ786467 PQV786466:PQV786467 QAR786466:QAR786467 QKN786466:QKN786467 QUJ786466:QUJ786467 REF786466:REF786467 ROB786466:ROB786467 RXX786466:RXX786467 SHT786466:SHT786467 SRP786466:SRP786467 TBL786466:TBL786467 TLH786466:TLH786467 TVD786466:TVD786467 UEZ786466:UEZ786467 UOV786466:UOV786467 UYR786466:UYR786467 VIN786466:VIN786467 VSJ786466:VSJ786467 WCF786466:WCF786467 WMB786466:WMB786467 WVX786466:WVX786467 P852002:P852003 JL852002:JL852003 TH852002:TH852003 ADD852002:ADD852003 AMZ852002:AMZ852003 AWV852002:AWV852003 BGR852002:BGR852003 BQN852002:BQN852003 CAJ852002:CAJ852003 CKF852002:CKF852003 CUB852002:CUB852003 DDX852002:DDX852003 DNT852002:DNT852003 DXP852002:DXP852003 EHL852002:EHL852003 ERH852002:ERH852003 FBD852002:FBD852003 FKZ852002:FKZ852003 FUV852002:FUV852003 GER852002:GER852003 GON852002:GON852003 GYJ852002:GYJ852003 HIF852002:HIF852003 HSB852002:HSB852003 IBX852002:IBX852003 ILT852002:ILT852003 IVP852002:IVP852003 JFL852002:JFL852003 JPH852002:JPH852003 JZD852002:JZD852003 KIZ852002:KIZ852003 KSV852002:KSV852003 LCR852002:LCR852003 LMN852002:LMN852003 LWJ852002:LWJ852003 MGF852002:MGF852003 MQB852002:MQB852003 MZX852002:MZX852003 NJT852002:NJT852003 NTP852002:NTP852003 ODL852002:ODL852003 ONH852002:ONH852003 OXD852002:OXD852003 PGZ852002:PGZ852003 PQV852002:PQV852003 QAR852002:QAR852003 QKN852002:QKN852003 QUJ852002:QUJ852003 REF852002:REF852003 ROB852002:ROB852003 RXX852002:RXX852003 SHT852002:SHT852003 SRP852002:SRP852003 TBL852002:TBL852003 TLH852002:TLH852003 TVD852002:TVD852003 UEZ852002:UEZ852003 UOV852002:UOV852003 UYR852002:UYR852003 VIN852002:VIN852003 VSJ852002:VSJ852003 WCF852002:WCF852003 WMB852002:WMB852003 WVX852002:WVX852003 P917538:P917539 JL917538:JL917539 TH917538:TH917539 ADD917538:ADD917539 AMZ917538:AMZ917539 AWV917538:AWV917539 BGR917538:BGR917539 BQN917538:BQN917539 CAJ917538:CAJ917539 CKF917538:CKF917539 CUB917538:CUB917539 DDX917538:DDX917539 DNT917538:DNT917539 DXP917538:DXP917539 EHL917538:EHL917539 ERH917538:ERH917539 FBD917538:FBD917539 FKZ917538:FKZ917539 FUV917538:FUV917539 GER917538:GER917539 GON917538:GON917539 GYJ917538:GYJ917539 HIF917538:HIF917539 HSB917538:HSB917539 IBX917538:IBX917539 ILT917538:ILT917539 IVP917538:IVP917539 JFL917538:JFL917539 JPH917538:JPH917539 JZD917538:JZD917539 KIZ917538:KIZ917539 KSV917538:KSV917539 LCR917538:LCR917539 LMN917538:LMN917539 LWJ917538:LWJ917539 MGF917538:MGF917539 MQB917538:MQB917539 MZX917538:MZX917539 NJT917538:NJT917539 NTP917538:NTP917539 ODL917538:ODL917539 ONH917538:ONH917539 OXD917538:OXD917539 PGZ917538:PGZ917539 PQV917538:PQV917539 QAR917538:QAR917539 QKN917538:QKN917539 QUJ917538:QUJ917539 REF917538:REF917539 ROB917538:ROB917539 RXX917538:RXX917539 SHT917538:SHT917539 SRP917538:SRP917539 TBL917538:TBL917539 TLH917538:TLH917539 TVD917538:TVD917539 UEZ917538:UEZ917539 UOV917538:UOV917539 UYR917538:UYR917539 VIN917538:VIN917539 VSJ917538:VSJ917539 WCF917538:WCF917539 WMB917538:WMB917539 WVX917538:WVX917539 P983074:P983075 JL983074:JL983075 TH983074:TH983075 ADD983074:ADD983075 AMZ983074:AMZ983075 AWV983074:AWV983075 BGR983074:BGR983075 BQN983074:BQN983075 CAJ983074:CAJ983075 CKF983074:CKF983075 CUB983074:CUB983075 DDX983074:DDX983075 DNT983074:DNT983075 DXP983074:DXP983075 EHL983074:EHL983075 ERH983074:ERH983075 FBD983074:FBD983075 FKZ983074:FKZ983075 FUV983074:FUV983075 GER983074:GER983075 GON983074:GON983075 GYJ983074:GYJ983075 HIF983074:HIF983075 HSB983074:HSB983075 IBX983074:IBX983075 ILT983074:ILT983075 IVP983074:IVP983075 JFL983074:JFL983075 JPH983074:JPH983075 JZD983074:JZD983075 KIZ983074:KIZ983075 KSV983074:KSV983075 LCR983074:LCR983075 LMN983074:LMN983075 LWJ983074:LWJ983075 MGF983074:MGF983075 MQB983074:MQB983075 MZX983074:MZX983075 NJT983074:NJT983075 NTP983074:NTP983075 ODL983074:ODL983075 ONH983074:ONH983075 OXD983074:OXD983075 PGZ983074:PGZ983075 PQV983074:PQV983075 QAR983074:QAR983075 QKN983074:QKN983075 QUJ983074:QUJ983075 REF983074:REF983075 ROB983074:ROB983075 RXX983074:RXX983075 SHT983074:SHT983075 SRP983074:SRP983075 TBL983074:TBL983075 TLH983074:TLH983075 TVD983074:TVD983075 UEZ983074:UEZ983075 UOV983074:UOV983075 UYR983074:UYR983075 VIN983074:VIN983075 VSJ983074:VSJ983075 WCF983074:WCF983075 WMB983074:WMB983075 WVX983074:WVX983075 L65570:L65571 JH65570:JH65571 TD65570:TD65571 ACZ65570:ACZ65571 AMV65570:AMV65571 AWR65570:AWR65571 BGN65570:BGN65571 BQJ65570:BQJ65571 CAF65570:CAF65571 CKB65570:CKB65571 CTX65570:CTX65571 DDT65570:DDT65571 DNP65570:DNP65571 DXL65570:DXL65571 EHH65570:EHH65571 ERD65570:ERD65571 FAZ65570:FAZ65571 FKV65570:FKV65571 FUR65570:FUR65571 GEN65570:GEN65571 GOJ65570:GOJ65571 GYF65570:GYF65571 HIB65570:HIB65571 HRX65570:HRX65571 IBT65570:IBT65571 ILP65570:ILP65571 IVL65570:IVL65571 JFH65570:JFH65571 JPD65570:JPD65571 JYZ65570:JYZ65571 KIV65570:KIV65571 KSR65570:KSR65571 LCN65570:LCN65571 LMJ65570:LMJ65571 LWF65570:LWF65571 MGB65570:MGB65571 MPX65570:MPX65571 MZT65570:MZT65571 NJP65570:NJP65571 NTL65570:NTL65571 ODH65570:ODH65571 OND65570:OND65571 OWZ65570:OWZ65571 PGV65570:PGV65571 PQR65570:PQR65571 QAN65570:QAN65571 QKJ65570:QKJ65571 QUF65570:QUF65571 REB65570:REB65571 RNX65570:RNX65571 RXT65570:RXT65571 SHP65570:SHP65571 SRL65570:SRL65571 TBH65570:TBH65571 TLD65570:TLD65571 TUZ65570:TUZ65571 UEV65570:UEV65571 UOR65570:UOR65571 UYN65570:UYN65571 VIJ65570:VIJ65571 VSF65570:VSF65571 WCB65570:WCB65571 WLX65570:WLX65571 WVT65570:WVT65571 L131106:L131107 JH131106:JH131107 TD131106:TD131107 ACZ131106:ACZ131107 AMV131106:AMV131107 AWR131106:AWR131107 BGN131106:BGN131107 BQJ131106:BQJ131107 CAF131106:CAF131107 CKB131106:CKB131107 CTX131106:CTX131107 DDT131106:DDT131107 DNP131106:DNP131107 DXL131106:DXL131107 EHH131106:EHH131107 ERD131106:ERD131107 FAZ131106:FAZ131107 FKV131106:FKV131107 FUR131106:FUR131107 GEN131106:GEN131107 GOJ131106:GOJ131107 GYF131106:GYF131107 HIB131106:HIB131107 HRX131106:HRX131107 IBT131106:IBT131107 ILP131106:ILP131107 IVL131106:IVL131107 JFH131106:JFH131107 JPD131106:JPD131107 JYZ131106:JYZ131107 KIV131106:KIV131107 KSR131106:KSR131107 LCN131106:LCN131107 LMJ131106:LMJ131107 LWF131106:LWF131107 MGB131106:MGB131107 MPX131106:MPX131107 MZT131106:MZT131107 NJP131106:NJP131107 NTL131106:NTL131107 ODH131106:ODH131107 OND131106:OND131107 OWZ131106:OWZ131107 PGV131106:PGV131107 PQR131106:PQR131107 QAN131106:QAN131107 QKJ131106:QKJ131107 QUF131106:QUF131107 REB131106:REB131107 RNX131106:RNX131107 RXT131106:RXT131107 SHP131106:SHP131107 SRL131106:SRL131107 TBH131106:TBH131107 TLD131106:TLD131107 TUZ131106:TUZ131107 UEV131106:UEV131107 UOR131106:UOR131107 UYN131106:UYN131107 VIJ131106:VIJ131107 VSF131106:VSF131107 WCB131106:WCB131107 WLX131106:WLX131107 WVT131106:WVT131107 L196642:L196643 JH196642:JH196643 TD196642:TD196643 ACZ196642:ACZ196643 AMV196642:AMV196643 AWR196642:AWR196643 BGN196642:BGN196643 BQJ196642:BQJ196643 CAF196642:CAF196643 CKB196642:CKB196643 CTX196642:CTX196643 DDT196642:DDT196643 DNP196642:DNP196643 DXL196642:DXL196643 EHH196642:EHH196643 ERD196642:ERD196643 FAZ196642:FAZ196643 FKV196642:FKV196643 FUR196642:FUR196643 GEN196642:GEN196643 GOJ196642:GOJ196643 GYF196642:GYF196643 HIB196642:HIB196643 HRX196642:HRX196643 IBT196642:IBT196643 ILP196642:ILP196643 IVL196642:IVL196643 JFH196642:JFH196643 JPD196642:JPD196643 JYZ196642:JYZ196643 KIV196642:KIV196643 KSR196642:KSR196643 LCN196642:LCN196643 LMJ196642:LMJ196643 LWF196642:LWF196643 MGB196642:MGB196643 MPX196642:MPX196643 MZT196642:MZT196643 NJP196642:NJP196643 NTL196642:NTL196643 ODH196642:ODH196643 OND196642:OND196643 OWZ196642:OWZ196643 PGV196642:PGV196643 PQR196642:PQR196643 QAN196642:QAN196643 QKJ196642:QKJ196643 QUF196642:QUF196643 REB196642:REB196643 RNX196642:RNX196643 RXT196642:RXT196643 SHP196642:SHP196643 SRL196642:SRL196643 TBH196642:TBH196643 TLD196642:TLD196643 TUZ196642:TUZ196643 UEV196642:UEV196643 UOR196642:UOR196643 UYN196642:UYN196643 VIJ196642:VIJ196643 VSF196642:VSF196643 WCB196642:WCB196643 WLX196642:WLX196643 WVT196642:WVT196643 L262178:L262179 JH262178:JH262179 TD262178:TD262179 ACZ262178:ACZ262179 AMV262178:AMV262179 AWR262178:AWR262179 BGN262178:BGN262179 BQJ262178:BQJ262179 CAF262178:CAF262179 CKB262178:CKB262179 CTX262178:CTX262179 DDT262178:DDT262179 DNP262178:DNP262179 DXL262178:DXL262179 EHH262178:EHH262179 ERD262178:ERD262179 FAZ262178:FAZ262179 FKV262178:FKV262179 FUR262178:FUR262179 GEN262178:GEN262179 GOJ262178:GOJ262179 GYF262178:GYF262179 HIB262178:HIB262179 HRX262178:HRX262179 IBT262178:IBT262179 ILP262178:ILP262179 IVL262178:IVL262179 JFH262178:JFH262179 JPD262178:JPD262179 JYZ262178:JYZ262179 KIV262178:KIV262179 KSR262178:KSR262179 LCN262178:LCN262179 LMJ262178:LMJ262179 LWF262178:LWF262179 MGB262178:MGB262179 MPX262178:MPX262179 MZT262178:MZT262179 NJP262178:NJP262179 NTL262178:NTL262179 ODH262178:ODH262179 OND262178:OND262179 OWZ262178:OWZ262179 PGV262178:PGV262179 PQR262178:PQR262179 QAN262178:QAN262179 QKJ262178:QKJ262179 QUF262178:QUF262179 REB262178:REB262179 RNX262178:RNX262179 RXT262178:RXT262179 SHP262178:SHP262179 SRL262178:SRL262179 TBH262178:TBH262179 TLD262178:TLD262179 TUZ262178:TUZ262179 UEV262178:UEV262179 UOR262178:UOR262179 UYN262178:UYN262179 VIJ262178:VIJ262179 VSF262178:VSF262179 WCB262178:WCB262179 WLX262178:WLX262179 WVT262178:WVT262179 L327714:L327715 JH327714:JH327715 TD327714:TD327715 ACZ327714:ACZ327715 AMV327714:AMV327715 AWR327714:AWR327715 BGN327714:BGN327715 BQJ327714:BQJ327715 CAF327714:CAF327715 CKB327714:CKB327715 CTX327714:CTX327715 DDT327714:DDT327715 DNP327714:DNP327715 DXL327714:DXL327715 EHH327714:EHH327715 ERD327714:ERD327715 FAZ327714:FAZ327715 FKV327714:FKV327715 FUR327714:FUR327715 GEN327714:GEN327715 GOJ327714:GOJ327715 GYF327714:GYF327715 HIB327714:HIB327715 HRX327714:HRX327715 IBT327714:IBT327715 ILP327714:ILP327715 IVL327714:IVL327715 JFH327714:JFH327715 JPD327714:JPD327715 JYZ327714:JYZ327715 KIV327714:KIV327715 KSR327714:KSR327715 LCN327714:LCN327715 LMJ327714:LMJ327715 LWF327714:LWF327715 MGB327714:MGB327715 MPX327714:MPX327715 MZT327714:MZT327715 NJP327714:NJP327715 NTL327714:NTL327715 ODH327714:ODH327715 OND327714:OND327715 OWZ327714:OWZ327715 PGV327714:PGV327715 PQR327714:PQR327715 QAN327714:QAN327715 QKJ327714:QKJ327715 QUF327714:QUF327715 REB327714:REB327715 RNX327714:RNX327715 RXT327714:RXT327715 SHP327714:SHP327715 SRL327714:SRL327715 TBH327714:TBH327715 TLD327714:TLD327715 TUZ327714:TUZ327715 UEV327714:UEV327715 UOR327714:UOR327715 UYN327714:UYN327715 VIJ327714:VIJ327715 VSF327714:VSF327715 WCB327714:WCB327715 WLX327714:WLX327715 WVT327714:WVT327715 L393250:L393251 JH393250:JH393251 TD393250:TD393251 ACZ393250:ACZ393251 AMV393250:AMV393251 AWR393250:AWR393251 BGN393250:BGN393251 BQJ393250:BQJ393251 CAF393250:CAF393251 CKB393250:CKB393251 CTX393250:CTX393251 DDT393250:DDT393251 DNP393250:DNP393251 DXL393250:DXL393251 EHH393250:EHH393251 ERD393250:ERD393251 FAZ393250:FAZ393251 FKV393250:FKV393251 FUR393250:FUR393251 GEN393250:GEN393251 GOJ393250:GOJ393251 GYF393250:GYF393251 HIB393250:HIB393251 HRX393250:HRX393251 IBT393250:IBT393251 ILP393250:ILP393251 IVL393250:IVL393251 JFH393250:JFH393251 JPD393250:JPD393251 JYZ393250:JYZ393251 KIV393250:KIV393251 KSR393250:KSR393251 LCN393250:LCN393251 LMJ393250:LMJ393251 LWF393250:LWF393251 MGB393250:MGB393251 MPX393250:MPX393251 MZT393250:MZT393251 NJP393250:NJP393251 NTL393250:NTL393251 ODH393250:ODH393251 OND393250:OND393251 OWZ393250:OWZ393251 PGV393250:PGV393251 PQR393250:PQR393251 QAN393250:QAN393251 QKJ393250:QKJ393251 QUF393250:QUF393251 REB393250:REB393251 RNX393250:RNX393251 RXT393250:RXT393251 SHP393250:SHP393251 SRL393250:SRL393251 TBH393250:TBH393251 TLD393250:TLD393251 TUZ393250:TUZ393251 UEV393250:UEV393251 UOR393250:UOR393251 UYN393250:UYN393251 VIJ393250:VIJ393251 VSF393250:VSF393251 WCB393250:WCB393251 WLX393250:WLX393251 WVT393250:WVT393251 L458786:L458787 JH458786:JH458787 TD458786:TD458787 ACZ458786:ACZ458787 AMV458786:AMV458787 AWR458786:AWR458787 BGN458786:BGN458787 BQJ458786:BQJ458787 CAF458786:CAF458787 CKB458786:CKB458787 CTX458786:CTX458787 DDT458786:DDT458787 DNP458786:DNP458787 DXL458786:DXL458787 EHH458786:EHH458787 ERD458786:ERD458787 FAZ458786:FAZ458787 FKV458786:FKV458787 FUR458786:FUR458787 GEN458786:GEN458787 GOJ458786:GOJ458787 GYF458786:GYF458787 HIB458786:HIB458787 HRX458786:HRX458787 IBT458786:IBT458787 ILP458786:ILP458787 IVL458786:IVL458787 JFH458786:JFH458787 JPD458786:JPD458787 JYZ458786:JYZ458787 KIV458786:KIV458787 KSR458786:KSR458787 LCN458786:LCN458787 LMJ458786:LMJ458787 LWF458786:LWF458787 MGB458786:MGB458787 MPX458786:MPX458787 MZT458786:MZT458787 NJP458786:NJP458787 NTL458786:NTL458787 ODH458786:ODH458787 OND458786:OND458787 OWZ458786:OWZ458787 PGV458786:PGV458787 PQR458786:PQR458787 QAN458786:QAN458787 QKJ458786:QKJ458787 QUF458786:QUF458787 REB458786:REB458787 RNX458786:RNX458787 RXT458786:RXT458787 SHP458786:SHP458787 SRL458786:SRL458787 TBH458786:TBH458787 TLD458786:TLD458787 TUZ458786:TUZ458787 UEV458786:UEV458787 UOR458786:UOR458787 UYN458786:UYN458787 VIJ458786:VIJ458787 VSF458786:VSF458787 WCB458786:WCB458787 WLX458786:WLX458787 WVT458786:WVT458787 L524322:L524323 JH524322:JH524323 TD524322:TD524323 ACZ524322:ACZ524323 AMV524322:AMV524323 AWR524322:AWR524323 BGN524322:BGN524323 BQJ524322:BQJ524323 CAF524322:CAF524323 CKB524322:CKB524323 CTX524322:CTX524323 DDT524322:DDT524323 DNP524322:DNP524323 DXL524322:DXL524323 EHH524322:EHH524323 ERD524322:ERD524323 FAZ524322:FAZ524323 FKV524322:FKV524323 FUR524322:FUR524323 GEN524322:GEN524323 GOJ524322:GOJ524323 GYF524322:GYF524323 HIB524322:HIB524323 HRX524322:HRX524323 IBT524322:IBT524323 ILP524322:ILP524323 IVL524322:IVL524323 JFH524322:JFH524323 JPD524322:JPD524323 JYZ524322:JYZ524323 KIV524322:KIV524323 KSR524322:KSR524323 LCN524322:LCN524323 LMJ524322:LMJ524323 LWF524322:LWF524323 MGB524322:MGB524323 MPX524322:MPX524323 MZT524322:MZT524323 NJP524322:NJP524323 NTL524322:NTL524323 ODH524322:ODH524323 OND524322:OND524323 OWZ524322:OWZ524323 PGV524322:PGV524323 PQR524322:PQR524323 QAN524322:QAN524323 QKJ524322:QKJ524323 QUF524322:QUF524323 REB524322:REB524323 RNX524322:RNX524323 RXT524322:RXT524323 SHP524322:SHP524323 SRL524322:SRL524323 TBH524322:TBH524323 TLD524322:TLD524323 TUZ524322:TUZ524323 UEV524322:UEV524323 UOR524322:UOR524323 UYN524322:UYN524323 VIJ524322:VIJ524323 VSF524322:VSF524323 WCB524322:WCB524323 WLX524322:WLX524323 WVT524322:WVT524323 L589858:L589859 JH589858:JH589859 TD589858:TD589859 ACZ589858:ACZ589859 AMV589858:AMV589859 AWR589858:AWR589859 BGN589858:BGN589859 BQJ589858:BQJ589859 CAF589858:CAF589859 CKB589858:CKB589859 CTX589858:CTX589859 DDT589858:DDT589859 DNP589858:DNP589859 DXL589858:DXL589859 EHH589858:EHH589859 ERD589858:ERD589859 FAZ589858:FAZ589859 FKV589858:FKV589859 FUR589858:FUR589859 GEN589858:GEN589859 GOJ589858:GOJ589859 GYF589858:GYF589859 HIB589858:HIB589859 HRX589858:HRX589859 IBT589858:IBT589859 ILP589858:ILP589859 IVL589858:IVL589859 JFH589858:JFH589859 JPD589858:JPD589859 JYZ589858:JYZ589859 KIV589858:KIV589859 KSR589858:KSR589859 LCN589858:LCN589859 LMJ589858:LMJ589859 LWF589858:LWF589859 MGB589858:MGB589859 MPX589858:MPX589859 MZT589858:MZT589859 NJP589858:NJP589859 NTL589858:NTL589859 ODH589858:ODH589859 OND589858:OND589859 OWZ589858:OWZ589859 PGV589858:PGV589859 PQR589858:PQR589859 QAN589858:QAN589859 QKJ589858:QKJ589859 QUF589858:QUF589859 REB589858:REB589859 RNX589858:RNX589859 RXT589858:RXT589859 SHP589858:SHP589859 SRL589858:SRL589859 TBH589858:TBH589859 TLD589858:TLD589859 TUZ589858:TUZ589859 UEV589858:UEV589859 UOR589858:UOR589859 UYN589858:UYN589859 VIJ589858:VIJ589859 VSF589858:VSF589859 WCB589858:WCB589859 WLX589858:WLX589859 WVT589858:WVT589859 L655394:L655395 JH655394:JH655395 TD655394:TD655395 ACZ655394:ACZ655395 AMV655394:AMV655395 AWR655394:AWR655395 BGN655394:BGN655395 BQJ655394:BQJ655395 CAF655394:CAF655395 CKB655394:CKB655395 CTX655394:CTX655395 DDT655394:DDT655395 DNP655394:DNP655395 DXL655394:DXL655395 EHH655394:EHH655395 ERD655394:ERD655395 FAZ655394:FAZ655395 FKV655394:FKV655395 FUR655394:FUR655395 GEN655394:GEN655395 GOJ655394:GOJ655395 GYF655394:GYF655395 HIB655394:HIB655395 HRX655394:HRX655395 IBT655394:IBT655395 ILP655394:ILP655395 IVL655394:IVL655395 JFH655394:JFH655395 JPD655394:JPD655395 JYZ655394:JYZ655395 KIV655394:KIV655395 KSR655394:KSR655395 LCN655394:LCN655395 LMJ655394:LMJ655395 LWF655394:LWF655395 MGB655394:MGB655395 MPX655394:MPX655395 MZT655394:MZT655395 NJP655394:NJP655395 NTL655394:NTL655395 ODH655394:ODH655395 OND655394:OND655395 OWZ655394:OWZ655395 PGV655394:PGV655395 PQR655394:PQR655395 QAN655394:QAN655395 QKJ655394:QKJ655395 QUF655394:QUF655395 REB655394:REB655395 RNX655394:RNX655395 RXT655394:RXT655395 SHP655394:SHP655395 SRL655394:SRL655395 TBH655394:TBH655395 TLD655394:TLD655395 TUZ655394:TUZ655395 UEV655394:UEV655395 UOR655394:UOR655395 UYN655394:UYN655395 VIJ655394:VIJ655395 VSF655394:VSF655395 WCB655394:WCB655395 WLX655394:WLX655395 WVT655394:WVT655395 L720930:L720931 JH720930:JH720931 TD720930:TD720931 ACZ720930:ACZ720931 AMV720930:AMV720931 AWR720930:AWR720931 BGN720930:BGN720931 BQJ720930:BQJ720931 CAF720930:CAF720931 CKB720930:CKB720931 CTX720930:CTX720931 DDT720930:DDT720931 DNP720930:DNP720931 DXL720930:DXL720931 EHH720930:EHH720931 ERD720930:ERD720931 FAZ720930:FAZ720931 FKV720930:FKV720931 FUR720930:FUR720931 GEN720930:GEN720931 GOJ720930:GOJ720931 GYF720930:GYF720931 HIB720930:HIB720931 HRX720930:HRX720931 IBT720930:IBT720931 ILP720930:ILP720931 IVL720930:IVL720931 JFH720930:JFH720931 JPD720930:JPD720931 JYZ720930:JYZ720931 KIV720930:KIV720931 KSR720930:KSR720931 LCN720930:LCN720931 LMJ720930:LMJ720931 LWF720930:LWF720931 MGB720930:MGB720931 MPX720930:MPX720931 MZT720930:MZT720931 NJP720930:NJP720931 NTL720930:NTL720931 ODH720930:ODH720931 OND720930:OND720931 OWZ720930:OWZ720931 PGV720930:PGV720931 PQR720930:PQR720931 QAN720930:QAN720931 QKJ720930:QKJ720931 QUF720930:QUF720931 REB720930:REB720931 RNX720930:RNX720931 RXT720930:RXT720931 SHP720930:SHP720931 SRL720930:SRL720931 TBH720930:TBH720931 TLD720930:TLD720931 TUZ720930:TUZ720931 UEV720930:UEV720931 UOR720930:UOR720931 UYN720930:UYN720931 VIJ720930:VIJ720931 VSF720930:VSF720931 WCB720930:WCB720931 WLX720930:WLX720931 WVT720930:WVT720931 L786466:L786467 JH786466:JH786467 TD786466:TD786467 ACZ786466:ACZ786467 AMV786466:AMV786467 AWR786466:AWR786467 BGN786466:BGN786467 BQJ786466:BQJ786467 CAF786466:CAF786467 CKB786466:CKB786467 CTX786466:CTX786467 DDT786466:DDT786467 DNP786466:DNP786467 DXL786466:DXL786467 EHH786466:EHH786467 ERD786466:ERD786467 FAZ786466:FAZ786467 FKV786466:FKV786467 FUR786466:FUR786467 GEN786466:GEN786467 GOJ786466:GOJ786467 GYF786466:GYF786467 HIB786466:HIB786467 HRX786466:HRX786467 IBT786466:IBT786467 ILP786466:ILP786467 IVL786466:IVL786467 JFH786466:JFH786467 JPD786466:JPD786467 JYZ786466:JYZ786467 KIV786466:KIV786467 KSR786466:KSR786467 LCN786466:LCN786467 LMJ786466:LMJ786467 LWF786466:LWF786467 MGB786466:MGB786467 MPX786466:MPX786467 MZT786466:MZT786467 NJP786466:NJP786467 NTL786466:NTL786467 ODH786466:ODH786467 OND786466:OND786467 OWZ786466:OWZ786467 PGV786466:PGV786467 PQR786466:PQR786467 QAN786466:QAN786467 QKJ786466:QKJ786467 QUF786466:QUF786467 REB786466:REB786467 RNX786466:RNX786467 RXT786466:RXT786467 SHP786466:SHP786467 SRL786466:SRL786467 TBH786466:TBH786467 TLD786466:TLD786467 TUZ786466:TUZ786467 UEV786466:UEV786467 UOR786466:UOR786467 UYN786466:UYN786467 VIJ786466:VIJ786467 VSF786466:VSF786467 WCB786466:WCB786467 WLX786466:WLX786467 WVT786466:WVT786467 L852002:L852003 JH852002:JH852003 TD852002:TD852003 ACZ852002:ACZ852003 AMV852002:AMV852003 AWR852002:AWR852003 BGN852002:BGN852003 BQJ852002:BQJ852003 CAF852002:CAF852003 CKB852002:CKB852003 CTX852002:CTX852003 DDT852002:DDT852003 DNP852002:DNP852003 DXL852002:DXL852003 EHH852002:EHH852003 ERD852002:ERD852003 FAZ852002:FAZ852003 FKV852002:FKV852003 FUR852002:FUR852003 GEN852002:GEN852003 GOJ852002:GOJ852003 GYF852002:GYF852003 HIB852002:HIB852003 HRX852002:HRX852003 IBT852002:IBT852003 ILP852002:ILP852003 IVL852002:IVL852003 JFH852002:JFH852003 JPD852002:JPD852003 JYZ852002:JYZ852003 KIV852002:KIV852003 KSR852002:KSR852003 LCN852002:LCN852003 LMJ852002:LMJ852003 LWF852002:LWF852003 MGB852002:MGB852003 MPX852002:MPX852003 MZT852002:MZT852003 NJP852002:NJP852003 NTL852002:NTL852003 ODH852002:ODH852003 OND852002:OND852003 OWZ852002:OWZ852003 PGV852002:PGV852003 PQR852002:PQR852003 QAN852002:QAN852003 QKJ852002:QKJ852003 QUF852002:QUF852003 REB852002:REB852003 RNX852002:RNX852003 RXT852002:RXT852003 SHP852002:SHP852003 SRL852002:SRL852003 TBH852002:TBH852003 TLD852002:TLD852003 TUZ852002:TUZ852003 UEV852002:UEV852003 UOR852002:UOR852003 UYN852002:UYN852003 VIJ852002:VIJ852003 VSF852002:VSF852003 WCB852002:WCB852003 WLX852002:WLX852003 WVT852002:WVT852003 L917538:L917539 JH917538:JH917539 TD917538:TD917539 ACZ917538:ACZ917539 AMV917538:AMV917539 AWR917538:AWR917539 BGN917538:BGN917539 BQJ917538:BQJ917539 CAF917538:CAF917539 CKB917538:CKB917539 CTX917538:CTX917539 DDT917538:DDT917539 DNP917538:DNP917539 DXL917538:DXL917539 EHH917538:EHH917539 ERD917538:ERD917539 FAZ917538:FAZ917539 FKV917538:FKV917539 FUR917538:FUR917539 GEN917538:GEN917539 GOJ917538:GOJ917539 GYF917538:GYF917539 HIB917538:HIB917539 HRX917538:HRX917539 IBT917538:IBT917539 ILP917538:ILP917539 IVL917538:IVL917539 JFH917538:JFH917539 JPD917538:JPD917539 JYZ917538:JYZ917539 KIV917538:KIV917539 KSR917538:KSR917539 LCN917538:LCN917539 LMJ917538:LMJ917539 LWF917538:LWF917539 MGB917538:MGB917539 MPX917538:MPX917539 MZT917538:MZT917539 NJP917538:NJP917539 NTL917538:NTL917539 ODH917538:ODH917539 OND917538:OND917539 OWZ917538:OWZ917539 PGV917538:PGV917539 PQR917538:PQR917539 QAN917538:QAN917539 QKJ917538:QKJ917539 QUF917538:QUF917539 REB917538:REB917539 RNX917538:RNX917539 RXT917538:RXT917539 SHP917538:SHP917539 SRL917538:SRL917539 TBH917538:TBH917539 TLD917538:TLD917539 TUZ917538:TUZ917539 UEV917538:UEV917539 UOR917538:UOR917539 UYN917538:UYN917539 VIJ917538:VIJ917539 VSF917538:VSF917539 WCB917538:WCB917539 WLX917538:WLX917539 WVT917538:WVT917539 L983074:L983075 JH983074:JH983075 TD983074:TD983075 ACZ983074:ACZ983075 AMV983074:AMV983075 AWR983074:AWR983075 BGN983074:BGN983075 BQJ983074:BQJ983075 CAF983074:CAF983075 CKB983074:CKB983075 CTX983074:CTX983075 DDT983074:DDT983075 DNP983074:DNP983075 DXL983074:DXL983075 EHH983074:EHH983075 ERD983074:ERD983075 FAZ983074:FAZ983075 FKV983074:FKV983075 FUR983074:FUR983075 GEN983074:GEN983075 GOJ983074:GOJ983075 GYF983074:GYF983075 HIB983074:HIB983075 HRX983074:HRX983075 IBT983074:IBT983075 ILP983074:ILP983075 IVL983074:IVL983075 JFH983074:JFH983075 JPD983074:JPD983075 JYZ983074:JYZ983075 KIV983074:KIV983075 KSR983074:KSR983075 LCN983074:LCN983075 LMJ983074:LMJ983075 LWF983074:LWF983075 MGB983074:MGB983075 MPX983074:MPX983075 MZT983074:MZT983075 NJP983074:NJP983075 NTL983074:NTL983075 ODH983074:ODH983075 OND983074:OND983075 OWZ983074:OWZ983075 PGV983074:PGV983075 PQR983074:PQR983075 QAN983074:QAN983075 QKJ983074:QKJ983075 QUF983074:QUF983075 REB983074:REB983075 RNX983074:RNX983075 RXT983074:RXT983075 SHP983074:SHP983075 SRL983074:SRL983075 TBH983074:TBH983075 TLD983074:TLD983075 TUZ983074:TUZ983075 UEV983074:UEV983075 UOR983074:UOR983075 UYN983074:UYN983075 VIJ983074:VIJ983075 VSF983074:VSF983075 WCB983074:WCB983075 WLX983074:WLX983075 WVT983074:WVT983075 WVU983073 N65570:N65571 JJ65570:JJ65571 TF65570:TF65571 ADB65570:ADB65571 AMX65570:AMX65571 AWT65570:AWT65571 BGP65570:BGP65571 BQL65570:BQL65571 CAH65570:CAH65571 CKD65570:CKD65571 CTZ65570:CTZ65571 DDV65570:DDV65571 DNR65570:DNR65571 DXN65570:DXN65571 EHJ65570:EHJ65571 ERF65570:ERF65571 FBB65570:FBB65571 FKX65570:FKX65571 FUT65570:FUT65571 GEP65570:GEP65571 GOL65570:GOL65571 GYH65570:GYH65571 HID65570:HID65571 HRZ65570:HRZ65571 IBV65570:IBV65571 ILR65570:ILR65571 IVN65570:IVN65571 JFJ65570:JFJ65571 JPF65570:JPF65571 JZB65570:JZB65571 KIX65570:KIX65571 KST65570:KST65571 LCP65570:LCP65571 LML65570:LML65571 LWH65570:LWH65571 MGD65570:MGD65571 MPZ65570:MPZ65571 MZV65570:MZV65571 NJR65570:NJR65571 NTN65570:NTN65571 ODJ65570:ODJ65571 ONF65570:ONF65571 OXB65570:OXB65571 PGX65570:PGX65571 PQT65570:PQT65571 QAP65570:QAP65571 QKL65570:QKL65571 QUH65570:QUH65571 RED65570:RED65571 RNZ65570:RNZ65571 RXV65570:RXV65571 SHR65570:SHR65571 SRN65570:SRN65571 TBJ65570:TBJ65571 TLF65570:TLF65571 TVB65570:TVB65571 UEX65570:UEX65571 UOT65570:UOT65571 UYP65570:UYP65571 VIL65570:VIL65571 VSH65570:VSH65571 WCD65570:WCD65571 WLZ65570:WLZ65571 WVV65570:WVV65571 N131106:N131107 JJ131106:JJ131107 TF131106:TF131107 ADB131106:ADB131107 AMX131106:AMX131107 AWT131106:AWT131107 BGP131106:BGP131107 BQL131106:BQL131107 CAH131106:CAH131107 CKD131106:CKD131107 CTZ131106:CTZ131107 DDV131106:DDV131107 DNR131106:DNR131107 DXN131106:DXN131107 EHJ131106:EHJ131107 ERF131106:ERF131107 FBB131106:FBB131107 FKX131106:FKX131107 FUT131106:FUT131107 GEP131106:GEP131107 GOL131106:GOL131107 GYH131106:GYH131107 HID131106:HID131107 HRZ131106:HRZ131107 IBV131106:IBV131107 ILR131106:ILR131107 IVN131106:IVN131107 JFJ131106:JFJ131107 JPF131106:JPF131107 JZB131106:JZB131107 KIX131106:KIX131107 KST131106:KST131107 LCP131106:LCP131107 LML131106:LML131107 LWH131106:LWH131107 MGD131106:MGD131107 MPZ131106:MPZ131107 MZV131106:MZV131107 NJR131106:NJR131107 NTN131106:NTN131107 ODJ131106:ODJ131107 ONF131106:ONF131107 OXB131106:OXB131107 PGX131106:PGX131107 PQT131106:PQT131107 QAP131106:QAP131107 QKL131106:QKL131107 QUH131106:QUH131107 RED131106:RED131107 RNZ131106:RNZ131107 RXV131106:RXV131107 SHR131106:SHR131107 SRN131106:SRN131107 TBJ131106:TBJ131107 TLF131106:TLF131107 TVB131106:TVB131107 UEX131106:UEX131107 UOT131106:UOT131107 UYP131106:UYP131107 VIL131106:VIL131107 VSH131106:VSH131107 WCD131106:WCD131107 WLZ131106:WLZ131107 WVV131106:WVV131107 N196642:N196643 JJ196642:JJ196643 TF196642:TF196643 ADB196642:ADB196643 AMX196642:AMX196643 AWT196642:AWT196643 BGP196642:BGP196643 BQL196642:BQL196643 CAH196642:CAH196643 CKD196642:CKD196643 CTZ196642:CTZ196643 DDV196642:DDV196643 DNR196642:DNR196643 DXN196642:DXN196643 EHJ196642:EHJ196643 ERF196642:ERF196643 FBB196642:FBB196643 FKX196642:FKX196643 FUT196642:FUT196643 GEP196642:GEP196643 GOL196642:GOL196643 GYH196642:GYH196643 HID196642:HID196643 HRZ196642:HRZ196643 IBV196642:IBV196643 ILR196642:ILR196643 IVN196642:IVN196643 JFJ196642:JFJ196643 JPF196642:JPF196643 JZB196642:JZB196643 KIX196642:KIX196643 KST196642:KST196643 LCP196642:LCP196643 LML196642:LML196643 LWH196642:LWH196643 MGD196642:MGD196643 MPZ196642:MPZ196643 MZV196642:MZV196643 NJR196642:NJR196643 NTN196642:NTN196643 ODJ196642:ODJ196643 ONF196642:ONF196643 OXB196642:OXB196643 PGX196642:PGX196643 PQT196642:PQT196643 QAP196642:QAP196643 QKL196642:QKL196643 QUH196642:QUH196643 RED196642:RED196643 RNZ196642:RNZ196643 RXV196642:RXV196643 SHR196642:SHR196643 SRN196642:SRN196643 TBJ196642:TBJ196643 TLF196642:TLF196643 TVB196642:TVB196643 UEX196642:UEX196643 UOT196642:UOT196643 UYP196642:UYP196643 VIL196642:VIL196643 VSH196642:VSH196643 WCD196642:WCD196643 WLZ196642:WLZ196643 WVV196642:WVV196643 N262178:N262179 JJ262178:JJ262179 TF262178:TF262179 ADB262178:ADB262179 AMX262178:AMX262179 AWT262178:AWT262179 BGP262178:BGP262179 BQL262178:BQL262179 CAH262178:CAH262179 CKD262178:CKD262179 CTZ262178:CTZ262179 DDV262178:DDV262179 DNR262178:DNR262179 DXN262178:DXN262179 EHJ262178:EHJ262179 ERF262178:ERF262179 FBB262178:FBB262179 FKX262178:FKX262179 FUT262178:FUT262179 GEP262178:GEP262179 GOL262178:GOL262179 GYH262178:GYH262179 HID262178:HID262179 HRZ262178:HRZ262179 IBV262178:IBV262179 ILR262178:ILR262179 IVN262178:IVN262179 JFJ262178:JFJ262179 JPF262178:JPF262179 JZB262178:JZB262179 KIX262178:KIX262179 KST262178:KST262179 LCP262178:LCP262179 LML262178:LML262179 LWH262178:LWH262179 MGD262178:MGD262179 MPZ262178:MPZ262179 MZV262178:MZV262179 NJR262178:NJR262179 NTN262178:NTN262179 ODJ262178:ODJ262179 ONF262178:ONF262179 OXB262178:OXB262179 PGX262178:PGX262179 PQT262178:PQT262179 QAP262178:QAP262179 QKL262178:QKL262179 QUH262178:QUH262179 RED262178:RED262179 RNZ262178:RNZ262179 RXV262178:RXV262179 SHR262178:SHR262179 SRN262178:SRN262179 TBJ262178:TBJ262179 TLF262178:TLF262179 TVB262178:TVB262179 UEX262178:UEX262179 UOT262178:UOT262179 UYP262178:UYP262179 VIL262178:VIL262179 VSH262178:VSH262179 WCD262178:WCD262179 WLZ262178:WLZ262179 WVV262178:WVV262179 N327714:N327715 JJ327714:JJ327715 TF327714:TF327715 ADB327714:ADB327715 AMX327714:AMX327715 AWT327714:AWT327715 BGP327714:BGP327715 BQL327714:BQL327715 CAH327714:CAH327715 CKD327714:CKD327715 CTZ327714:CTZ327715 DDV327714:DDV327715 DNR327714:DNR327715 DXN327714:DXN327715 EHJ327714:EHJ327715 ERF327714:ERF327715 FBB327714:FBB327715 FKX327714:FKX327715 FUT327714:FUT327715 GEP327714:GEP327715 GOL327714:GOL327715 GYH327714:GYH327715 HID327714:HID327715 HRZ327714:HRZ327715 IBV327714:IBV327715 ILR327714:ILR327715 IVN327714:IVN327715 JFJ327714:JFJ327715 JPF327714:JPF327715 JZB327714:JZB327715 KIX327714:KIX327715 KST327714:KST327715 LCP327714:LCP327715 LML327714:LML327715 LWH327714:LWH327715 MGD327714:MGD327715 MPZ327714:MPZ327715 MZV327714:MZV327715 NJR327714:NJR327715 NTN327714:NTN327715 ODJ327714:ODJ327715 ONF327714:ONF327715 OXB327714:OXB327715 PGX327714:PGX327715 PQT327714:PQT327715 QAP327714:QAP327715 QKL327714:QKL327715 QUH327714:QUH327715 RED327714:RED327715 RNZ327714:RNZ327715 RXV327714:RXV327715 SHR327714:SHR327715 SRN327714:SRN327715 TBJ327714:TBJ327715 TLF327714:TLF327715 TVB327714:TVB327715 UEX327714:UEX327715 UOT327714:UOT327715 UYP327714:UYP327715 VIL327714:VIL327715 VSH327714:VSH327715 WCD327714:WCD327715 WLZ327714:WLZ327715 WVV327714:WVV327715 N393250:N393251 JJ393250:JJ393251 TF393250:TF393251 ADB393250:ADB393251 AMX393250:AMX393251 AWT393250:AWT393251 BGP393250:BGP393251 BQL393250:BQL393251 CAH393250:CAH393251 CKD393250:CKD393251 CTZ393250:CTZ393251 DDV393250:DDV393251 DNR393250:DNR393251 DXN393250:DXN393251 EHJ393250:EHJ393251 ERF393250:ERF393251 FBB393250:FBB393251 FKX393250:FKX393251 FUT393250:FUT393251 GEP393250:GEP393251 GOL393250:GOL393251 GYH393250:GYH393251 HID393250:HID393251 HRZ393250:HRZ393251 IBV393250:IBV393251 ILR393250:ILR393251 IVN393250:IVN393251 JFJ393250:JFJ393251 JPF393250:JPF393251 JZB393250:JZB393251 KIX393250:KIX393251 KST393250:KST393251 LCP393250:LCP393251 LML393250:LML393251 LWH393250:LWH393251 MGD393250:MGD393251 MPZ393250:MPZ393251 MZV393250:MZV393251 NJR393250:NJR393251 NTN393250:NTN393251 ODJ393250:ODJ393251 ONF393250:ONF393251 OXB393250:OXB393251 PGX393250:PGX393251 PQT393250:PQT393251 QAP393250:QAP393251 QKL393250:QKL393251 QUH393250:QUH393251 RED393250:RED393251 RNZ393250:RNZ393251 RXV393250:RXV393251 SHR393250:SHR393251 SRN393250:SRN393251 TBJ393250:TBJ393251 TLF393250:TLF393251 TVB393250:TVB393251 UEX393250:UEX393251 UOT393250:UOT393251 UYP393250:UYP393251 VIL393250:VIL393251 VSH393250:VSH393251 WCD393250:WCD393251 WLZ393250:WLZ393251 WVV393250:WVV393251 N458786:N458787 JJ458786:JJ458787 TF458786:TF458787 ADB458786:ADB458787 AMX458786:AMX458787 AWT458786:AWT458787 BGP458786:BGP458787 BQL458786:BQL458787 CAH458786:CAH458787 CKD458786:CKD458787 CTZ458786:CTZ458787 DDV458786:DDV458787 DNR458786:DNR458787 DXN458786:DXN458787 EHJ458786:EHJ458787 ERF458786:ERF458787 FBB458786:FBB458787 FKX458786:FKX458787 FUT458786:FUT458787 GEP458786:GEP458787 GOL458786:GOL458787 GYH458786:GYH458787 HID458786:HID458787 HRZ458786:HRZ458787 IBV458786:IBV458787 ILR458786:ILR458787 IVN458786:IVN458787 JFJ458786:JFJ458787 JPF458786:JPF458787 JZB458786:JZB458787 KIX458786:KIX458787 KST458786:KST458787 LCP458786:LCP458787 LML458786:LML458787 LWH458786:LWH458787 MGD458786:MGD458787 MPZ458786:MPZ458787 MZV458786:MZV458787 NJR458786:NJR458787 NTN458786:NTN458787 ODJ458786:ODJ458787 ONF458786:ONF458787 OXB458786:OXB458787 PGX458786:PGX458787 PQT458786:PQT458787 QAP458786:QAP458787 QKL458786:QKL458787 QUH458786:QUH458787 RED458786:RED458787 RNZ458786:RNZ458787 RXV458786:RXV458787 SHR458786:SHR458787 SRN458786:SRN458787 TBJ458786:TBJ458787 TLF458786:TLF458787 TVB458786:TVB458787 UEX458786:UEX458787 UOT458786:UOT458787 UYP458786:UYP458787 VIL458786:VIL458787 VSH458786:VSH458787 WCD458786:WCD458787 WLZ458786:WLZ458787 WVV458786:WVV458787 N524322:N524323 JJ524322:JJ524323 TF524322:TF524323 ADB524322:ADB524323 AMX524322:AMX524323 AWT524322:AWT524323 BGP524322:BGP524323 BQL524322:BQL524323 CAH524322:CAH524323 CKD524322:CKD524323 CTZ524322:CTZ524323 DDV524322:DDV524323 DNR524322:DNR524323 DXN524322:DXN524323 EHJ524322:EHJ524323 ERF524322:ERF524323 FBB524322:FBB524323 FKX524322:FKX524323 FUT524322:FUT524323 GEP524322:GEP524323 GOL524322:GOL524323 GYH524322:GYH524323 HID524322:HID524323 HRZ524322:HRZ524323 IBV524322:IBV524323 ILR524322:ILR524323 IVN524322:IVN524323 JFJ524322:JFJ524323 JPF524322:JPF524323 JZB524322:JZB524323 KIX524322:KIX524323 KST524322:KST524323 LCP524322:LCP524323 LML524322:LML524323 LWH524322:LWH524323 MGD524322:MGD524323 MPZ524322:MPZ524323 MZV524322:MZV524323 NJR524322:NJR524323 NTN524322:NTN524323 ODJ524322:ODJ524323 ONF524322:ONF524323 OXB524322:OXB524323 PGX524322:PGX524323 PQT524322:PQT524323 QAP524322:QAP524323 QKL524322:QKL524323 QUH524322:QUH524323 RED524322:RED524323 RNZ524322:RNZ524323 RXV524322:RXV524323 SHR524322:SHR524323 SRN524322:SRN524323 TBJ524322:TBJ524323 TLF524322:TLF524323 TVB524322:TVB524323 UEX524322:UEX524323 UOT524322:UOT524323 UYP524322:UYP524323 VIL524322:VIL524323 VSH524322:VSH524323 WCD524322:WCD524323 WLZ524322:WLZ524323 WVV524322:WVV524323 N589858:N589859 JJ589858:JJ589859 TF589858:TF589859 ADB589858:ADB589859 AMX589858:AMX589859 AWT589858:AWT589859 BGP589858:BGP589859 BQL589858:BQL589859 CAH589858:CAH589859 CKD589858:CKD589859 CTZ589858:CTZ589859 DDV589858:DDV589859 DNR589858:DNR589859 DXN589858:DXN589859 EHJ589858:EHJ589859 ERF589858:ERF589859 FBB589858:FBB589859 FKX589858:FKX589859 FUT589858:FUT589859 GEP589858:GEP589859 GOL589858:GOL589859 GYH589858:GYH589859 HID589858:HID589859 HRZ589858:HRZ589859 IBV589858:IBV589859 ILR589858:ILR589859 IVN589858:IVN589859 JFJ589858:JFJ589859 JPF589858:JPF589859 JZB589858:JZB589859 KIX589858:KIX589859 KST589858:KST589859 LCP589858:LCP589859 LML589858:LML589859 LWH589858:LWH589859 MGD589858:MGD589859 MPZ589858:MPZ589859 MZV589858:MZV589859 NJR589858:NJR589859 NTN589858:NTN589859 ODJ589858:ODJ589859 ONF589858:ONF589859 OXB589858:OXB589859 PGX589858:PGX589859 PQT589858:PQT589859 QAP589858:QAP589859 QKL589858:QKL589859 QUH589858:QUH589859 RED589858:RED589859 RNZ589858:RNZ589859 RXV589858:RXV589859 SHR589858:SHR589859 SRN589858:SRN589859 TBJ589858:TBJ589859 TLF589858:TLF589859 TVB589858:TVB589859 UEX589858:UEX589859 UOT589858:UOT589859 UYP589858:UYP589859 VIL589858:VIL589859 VSH589858:VSH589859 WCD589858:WCD589859 WLZ589858:WLZ589859 WVV589858:WVV589859 N655394:N655395 JJ655394:JJ655395 TF655394:TF655395 ADB655394:ADB655395 AMX655394:AMX655395 AWT655394:AWT655395 BGP655394:BGP655395 BQL655394:BQL655395 CAH655394:CAH655395 CKD655394:CKD655395 CTZ655394:CTZ655395 DDV655394:DDV655395 DNR655394:DNR655395 DXN655394:DXN655395 EHJ655394:EHJ655395 ERF655394:ERF655395 FBB655394:FBB655395 FKX655394:FKX655395 FUT655394:FUT655395 GEP655394:GEP655395 GOL655394:GOL655395 GYH655394:GYH655395 HID655394:HID655395 HRZ655394:HRZ655395 IBV655394:IBV655395 ILR655394:ILR655395 IVN655394:IVN655395 JFJ655394:JFJ655395 JPF655394:JPF655395 JZB655394:JZB655395 KIX655394:KIX655395 KST655394:KST655395 LCP655394:LCP655395 LML655394:LML655395 LWH655394:LWH655395 MGD655394:MGD655395 MPZ655394:MPZ655395 MZV655394:MZV655395 NJR655394:NJR655395 NTN655394:NTN655395 ODJ655394:ODJ655395 ONF655394:ONF655395 OXB655394:OXB655395 PGX655394:PGX655395 PQT655394:PQT655395 QAP655394:QAP655395 QKL655394:QKL655395 QUH655394:QUH655395 RED655394:RED655395 RNZ655394:RNZ655395 RXV655394:RXV655395 SHR655394:SHR655395 SRN655394:SRN655395 TBJ655394:TBJ655395 TLF655394:TLF655395 TVB655394:TVB655395 UEX655394:UEX655395 UOT655394:UOT655395 UYP655394:UYP655395 VIL655394:VIL655395 VSH655394:VSH655395 WCD655394:WCD655395 WLZ655394:WLZ655395 WVV655394:WVV655395 N720930:N720931 JJ720930:JJ720931 TF720930:TF720931 ADB720930:ADB720931 AMX720930:AMX720931 AWT720930:AWT720931 BGP720930:BGP720931 BQL720930:BQL720931 CAH720930:CAH720931 CKD720930:CKD720931 CTZ720930:CTZ720931 DDV720930:DDV720931 DNR720930:DNR720931 DXN720930:DXN720931 EHJ720930:EHJ720931 ERF720930:ERF720931 FBB720930:FBB720931 FKX720930:FKX720931 FUT720930:FUT720931 GEP720930:GEP720931 GOL720930:GOL720931 GYH720930:GYH720931 HID720930:HID720931 HRZ720930:HRZ720931 IBV720930:IBV720931 ILR720930:ILR720931 IVN720930:IVN720931 JFJ720930:JFJ720931 JPF720930:JPF720931 JZB720930:JZB720931 KIX720930:KIX720931 KST720930:KST720931 LCP720930:LCP720931 LML720930:LML720931 LWH720930:LWH720931 MGD720930:MGD720931 MPZ720930:MPZ720931 MZV720930:MZV720931 NJR720930:NJR720931 NTN720930:NTN720931 ODJ720930:ODJ720931 ONF720930:ONF720931 OXB720930:OXB720931 PGX720930:PGX720931 PQT720930:PQT720931 QAP720930:QAP720931 QKL720930:QKL720931 QUH720930:QUH720931 RED720930:RED720931 RNZ720930:RNZ720931 RXV720930:RXV720931 SHR720930:SHR720931 SRN720930:SRN720931 TBJ720930:TBJ720931 TLF720930:TLF720931 TVB720930:TVB720931 UEX720930:UEX720931 UOT720930:UOT720931 UYP720930:UYP720931 VIL720930:VIL720931 VSH720930:VSH720931 WCD720930:WCD720931 WLZ720930:WLZ720931 WVV720930:WVV720931 N786466:N786467 JJ786466:JJ786467 TF786466:TF786467 ADB786466:ADB786467 AMX786466:AMX786467 AWT786466:AWT786467 BGP786466:BGP786467 BQL786466:BQL786467 CAH786466:CAH786467 CKD786466:CKD786467 CTZ786466:CTZ786467 DDV786466:DDV786467 DNR786466:DNR786467 DXN786466:DXN786467 EHJ786466:EHJ786467 ERF786466:ERF786467 FBB786466:FBB786467 FKX786466:FKX786467 FUT786466:FUT786467 GEP786466:GEP786467 GOL786466:GOL786467 GYH786466:GYH786467 HID786466:HID786467 HRZ786466:HRZ786467 IBV786466:IBV786467 ILR786466:ILR786467 IVN786466:IVN786467 JFJ786466:JFJ786467 JPF786466:JPF786467 JZB786466:JZB786467 KIX786466:KIX786467 KST786466:KST786467 LCP786466:LCP786467 LML786466:LML786467 LWH786466:LWH786467 MGD786466:MGD786467 MPZ786466:MPZ786467 MZV786466:MZV786467 NJR786466:NJR786467 NTN786466:NTN786467 ODJ786466:ODJ786467 ONF786466:ONF786467 OXB786466:OXB786467 PGX786466:PGX786467 PQT786466:PQT786467 QAP786466:QAP786467 QKL786466:QKL786467 QUH786466:QUH786467 RED786466:RED786467 RNZ786466:RNZ786467 RXV786466:RXV786467 SHR786466:SHR786467 SRN786466:SRN786467 TBJ786466:TBJ786467 TLF786466:TLF786467 TVB786466:TVB786467 UEX786466:UEX786467 UOT786466:UOT786467 UYP786466:UYP786467 VIL786466:VIL786467 VSH786466:VSH786467 WCD786466:WCD786467 WLZ786466:WLZ786467 WVV786466:WVV786467 N852002:N852003 JJ852002:JJ852003 TF852002:TF852003 ADB852002:ADB852003 AMX852002:AMX852003 AWT852002:AWT852003 BGP852002:BGP852003 BQL852002:BQL852003 CAH852002:CAH852003 CKD852002:CKD852003 CTZ852002:CTZ852003 DDV852002:DDV852003 DNR852002:DNR852003 DXN852002:DXN852003 EHJ852002:EHJ852003 ERF852002:ERF852003 FBB852002:FBB852003 FKX852002:FKX852003 FUT852002:FUT852003 GEP852002:GEP852003 GOL852002:GOL852003 GYH852002:GYH852003 HID852002:HID852003 HRZ852002:HRZ852003 IBV852002:IBV852003 ILR852002:ILR852003 IVN852002:IVN852003 JFJ852002:JFJ852003 JPF852002:JPF852003 JZB852002:JZB852003 KIX852002:KIX852003 KST852002:KST852003 LCP852002:LCP852003 LML852002:LML852003 LWH852002:LWH852003 MGD852002:MGD852003 MPZ852002:MPZ852003 MZV852002:MZV852003 NJR852002:NJR852003 NTN852002:NTN852003 ODJ852002:ODJ852003 ONF852002:ONF852003 OXB852002:OXB852003 PGX852002:PGX852003 PQT852002:PQT852003 QAP852002:QAP852003 QKL852002:QKL852003 QUH852002:QUH852003 RED852002:RED852003 RNZ852002:RNZ852003 RXV852002:RXV852003 SHR852002:SHR852003 SRN852002:SRN852003 TBJ852002:TBJ852003 TLF852002:TLF852003 TVB852002:TVB852003 UEX852002:UEX852003 UOT852002:UOT852003 UYP852002:UYP852003 VIL852002:VIL852003 VSH852002:VSH852003 WCD852002:WCD852003 WLZ852002:WLZ852003 WVV852002:WVV852003 N917538:N917539 JJ917538:JJ917539 TF917538:TF917539 ADB917538:ADB917539 AMX917538:AMX917539 AWT917538:AWT917539 BGP917538:BGP917539 BQL917538:BQL917539 CAH917538:CAH917539 CKD917538:CKD917539 CTZ917538:CTZ917539 DDV917538:DDV917539 DNR917538:DNR917539 DXN917538:DXN917539 EHJ917538:EHJ917539 ERF917538:ERF917539 FBB917538:FBB917539 FKX917538:FKX917539 FUT917538:FUT917539 GEP917538:GEP917539 GOL917538:GOL917539 GYH917538:GYH917539 HID917538:HID917539 HRZ917538:HRZ917539 IBV917538:IBV917539 ILR917538:ILR917539 IVN917538:IVN917539 JFJ917538:JFJ917539 JPF917538:JPF917539 JZB917538:JZB917539 KIX917538:KIX917539 KST917538:KST917539 LCP917538:LCP917539 LML917538:LML917539 LWH917538:LWH917539 MGD917538:MGD917539 MPZ917538:MPZ917539 MZV917538:MZV917539 NJR917538:NJR917539 NTN917538:NTN917539 ODJ917538:ODJ917539 ONF917538:ONF917539 OXB917538:OXB917539 PGX917538:PGX917539 PQT917538:PQT917539 QAP917538:QAP917539 QKL917538:QKL917539 QUH917538:QUH917539 RED917538:RED917539 RNZ917538:RNZ917539 RXV917538:RXV917539 SHR917538:SHR917539 SRN917538:SRN917539 TBJ917538:TBJ917539 TLF917538:TLF917539 TVB917538:TVB917539 UEX917538:UEX917539 UOT917538:UOT917539 UYP917538:UYP917539 VIL917538:VIL917539 VSH917538:VSH917539 WCD917538:WCD917539 WLZ917538:WLZ917539 WVV917538:WVV917539 N983074:N983075 JJ983074:JJ983075 TF983074:TF983075 ADB983074:ADB983075 AMX983074:AMX983075 AWT983074:AWT983075 BGP983074:BGP983075 BQL983074:BQL983075 CAH983074:CAH983075 CKD983074:CKD983075 CTZ983074:CTZ983075 DDV983074:DDV983075 DNR983074:DNR983075 DXN983074:DXN983075 EHJ983074:EHJ983075 ERF983074:ERF983075 FBB983074:FBB983075 FKX983074:FKX983075 FUT983074:FUT983075 GEP983074:GEP983075 GOL983074:GOL983075 GYH983074:GYH983075 HID983074:HID983075 HRZ983074:HRZ983075 IBV983074:IBV983075 ILR983074:ILR983075 IVN983074:IVN983075 JFJ983074:JFJ983075 JPF983074:JPF983075 JZB983074:JZB983075 KIX983074:KIX983075 KST983074:KST983075 LCP983074:LCP983075 LML983074:LML983075 LWH983074:LWH983075 MGD983074:MGD983075 MPZ983074:MPZ983075 MZV983074:MZV983075 NJR983074:NJR983075 NTN983074:NTN983075 ODJ983074:ODJ983075 ONF983074:ONF983075 OXB983074:OXB983075 PGX983074:PGX983075 PQT983074:PQT983075 QAP983074:QAP983075 QKL983074:QKL983075 QUH983074:QUH983075 RED983074:RED983075 RNZ983074:RNZ983075 RXV983074:RXV983075 SHR983074:SHR983075 SRN983074:SRN983075 TBJ983074:TBJ983075 TLF983074:TLF983075 TVB983074:TVB983075 UEX983074:UEX983075 UOT983074:UOT983075 UYP983074:UYP983075 VIL983074:VIL983075 VSH983074:VSH983075 WCD983074:WCD983075 WLZ983074:WLZ983075 WVV983074:WVV983075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O65567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O131103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O196639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O262175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O327711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O393247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O458783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O524319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O589855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O655391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O720927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O786463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O851999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O917535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O983071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M131103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M196639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M262175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M327711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M393247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M458783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M524319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M589855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M655391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M720927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M786463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M851999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M917535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M983071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N131104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N196640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N262176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N327712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N393248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N458784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N524320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N589856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N655392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N720928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N786464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N852000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N917536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N983072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 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L131104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L196640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L262176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L327712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L393248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L458784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L524320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L589856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L655392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L720928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L786464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L852000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L917536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L983072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P65568 JL65568 TH65568 ADD65568 AMZ65568 AWV65568 BGR65568 BQN65568 CAJ65568 CKF65568 CUB65568 DDX65568 DNT65568 DXP65568 EHL65568 ERH65568 FBD65568 FKZ65568 FUV65568 GER65568 GON65568 GYJ65568 HIF65568 HSB65568 IBX65568 ILT65568 IVP65568 JFL65568 JPH65568 JZD65568 KIZ65568 KSV65568 LCR65568 LMN65568 LWJ65568 MGF65568 MQB65568 MZX65568 NJT65568 NTP65568 ODL65568 ONH65568 OXD65568 PGZ65568 PQV65568 QAR65568 QKN65568 QUJ65568 REF65568 ROB65568 RXX65568 SHT65568 SRP65568 TBL65568 TLH65568 TVD65568 UEZ65568 UOV65568 UYR65568 VIN65568 VSJ65568 WCF65568 WMB65568 WVX65568 P131104 JL131104 TH131104 ADD131104 AMZ131104 AWV131104 BGR131104 BQN131104 CAJ131104 CKF131104 CUB131104 DDX131104 DNT131104 DXP131104 EHL131104 ERH131104 FBD131104 FKZ131104 FUV131104 GER131104 GON131104 GYJ131104 HIF131104 HSB131104 IBX131104 ILT131104 IVP131104 JFL131104 JPH131104 JZD131104 KIZ131104 KSV131104 LCR131104 LMN131104 LWJ131104 MGF131104 MQB131104 MZX131104 NJT131104 NTP131104 ODL131104 ONH131104 OXD131104 PGZ131104 PQV131104 QAR131104 QKN131104 QUJ131104 REF131104 ROB131104 RXX131104 SHT131104 SRP131104 TBL131104 TLH131104 TVD131104 UEZ131104 UOV131104 UYR131104 VIN131104 VSJ131104 WCF131104 WMB131104 WVX131104 P196640 JL196640 TH196640 ADD196640 AMZ196640 AWV196640 BGR196640 BQN196640 CAJ196640 CKF196640 CUB196640 DDX196640 DNT196640 DXP196640 EHL196640 ERH196640 FBD196640 FKZ196640 FUV196640 GER196640 GON196640 GYJ196640 HIF196640 HSB196640 IBX196640 ILT196640 IVP196640 JFL196640 JPH196640 JZD196640 KIZ196640 KSV196640 LCR196640 LMN196640 LWJ196640 MGF196640 MQB196640 MZX196640 NJT196640 NTP196640 ODL196640 ONH196640 OXD196640 PGZ196640 PQV196640 QAR196640 QKN196640 QUJ196640 REF196640 ROB196640 RXX196640 SHT196640 SRP196640 TBL196640 TLH196640 TVD196640 UEZ196640 UOV196640 UYR196640 VIN196640 VSJ196640 WCF196640 WMB196640 WVX196640 P262176 JL262176 TH262176 ADD262176 AMZ262176 AWV262176 BGR262176 BQN262176 CAJ262176 CKF262176 CUB262176 DDX262176 DNT262176 DXP262176 EHL262176 ERH262176 FBD262176 FKZ262176 FUV262176 GER262176 GON262176 GYJ262176 HIF262176 HSB262176 IBX262176 ILT262176 IVP262176 JFL262176 JPH262176 JZD262176 KIZ262176 KSV262176 LCR262176 LMN262176 LWJ262176 MGF262176 MQB262176 MZX262176 NJT262176 NTP262176 ODL262176 ONH262176 OXD262176 PGZ262176 PQV262176 QAR262176 QKN262176 QUJ262176 REF262176 ROB262176 RXX262176 SHT262176 SRP262176 TBL262176 TLH262176 TVD262176 UEZ262176 UOV262176 UYR262176 VIN262176 VSJ262176 WCF262176 WMB262176 WVX262176 P327712 JL327712 TH327712 ADD327712 AMZ327712 AWV327712 BGR327712 BQN327712 CAJ327712 CKF327712 CUB327712 DDX327712 DNT327712 DXP327712 EHL327712 ERH327712 FBD327712 FKZ327712 FUV327712 GER327712 GON327712 GYJ327712 HIF327712 HSB327712 IBX327712 ILT327712 IVP327712 JFL327712 JPH327712 JZD327712 KIZ327712 KSV327712 LCR327712 LMN327712 LWJ327712 MGF327712 MQB327712 MZX327712 NJT327712 NTP327712 ODL327712 ONH327712 OXD327712 PGZ327712 PQV327712 QAR327712 QKN327712 QUJ327712 REF327712 ROB327712 RXX327712 SHT327712 SRP327712 TBL327712 TLH327712 TVD327712 UEZ327712 UOV327712 UYR327712 VIN327712 VSJ327712 WCF327712 WMB327712 WVX327712 P393248 JL393248 TH393248 ADD393248 AMZ393248 AWV393248 BGR393248 BQN393248 CAJ393248 CKF393248 CUB393248 DDX393248 DNT393248 DXP393248 EHL393248 ERH393248 FBD393248 FKZ393248 FUV393248 GER393248 GON393248 GYJ393248 HIF393248 HSB393248 IBX393248 ILT393248 IVP393248 JFL393248 JPH393248 JZD393248 KIZ393248 KSV393248 LCR393248 LMN393248 LWJ393248 MGF393248 MQB393248 MZX393248 NJT393248 NTP393248 ODL393248 ONH393248 OXD393248 PGZ393248 PQV393248 QAR393248 QKN393248 QUJ393248 REF393248 ROB393248 RXX393248 SHT393248 SRP393248 TBL393248 TLH393248 TVD393248 UEZ393248 UOV393248 UYR393248 VIN393248 VSJ393248 WCF393248 WMB393248 WVX393248 P458784 JL458784 TH458784 ADD458784 AMZ458784 AWV458784 BGR458784 BQN458784 CAJ458784 CKF458784 CUB458784 DDX458784 DNT458784 DXP458784 EHL458784 ERH458784 FBD458784 FKZ458784 FUV458784 GER458784 GON458784 GYJ458784 HIF458784 HSB458784 IBX458784 ILT458784 IVP458784 JFL458784 JPH458784 JZD458784 KIZ458784 KSV458784 LCR458784 LMN458784 LWJ458784 MGF458784 MQB458784 MZX458784 NJT458784 NTP458784 ODL458784 ONH458784 OXD458784 PGZ458784 PQV458784 QAR458784 QKN458784 QUJ458784 REF458784 ROB458784 RXX458784 SHT458784 SRP458784 TBL458784 TLH458784 TVD458784 UEZ458784 UOV458784 UYR458784 VIN458784 VSJ458784 WCF458784 WMB458784 WVX458784 P524320 JL524320 TH524320 ADD524320 AMZ524320 AWV524320 BGR524320 BQN524320 CAJ524320 CKF524320 CUB524320 DDX524320 DNT524320 DXP524320 EHL524320 ERH524320 FBD524320 FKZ524320 FUV524320 GER524320 GON524320 GYJ524320 HIF524320 HSB524320 IBX524320 ILT524320 IVP524320 JFL524320 JPH524320 JZD524320 KIZ524320 KSV524320 LCR524320 LMN524320 LWJ524320 MGF524320 MQB524320 MZX524320 NJT524320 NTP524320 ODL524320 ONH524320 OXD524320 PGZ524320 PQV524320 QAR524320 QKN524320 QUJ524320 REF524320 ROB524320 RXX524320 SHT524320 SRP524320 TBL524320 TLH524320 TVD524320 UEZ524320 UOV524320 UYR524320 VIN524320 VSJ524320 WCF524320 WMB524320 WVX524320 P589856 JL589856 TH589856 ADD589856 AMZ589856 AWV589856 BGR589856 BQN589856 CAJ589856 CKF589856 CUB589856 DDX589856 DNT589856 DXP589856 EHL589856 ERH589856 FBD589856 FKZ589856 FUV589856 GER589856 GON589856 GYJ589856 HIF589856 HSB589856 IBX589856 ILT589856 IVP589856 JFL589856 JPH589856 JZD589856 KIZ589856 KSV589856 LCR589856 LMN589856 LWJ589856 MGF589856 MQB589856 MZX589856 NJT589856 NTP589856 ODL589856 ONH589856 OXD589856 PGZ589856 PQV589856 QAR589856 QKN589856 QUJ589856 REF589856 ROB589856 RXX589856 SHT589856 SRP589856 TBL589856 TLH589856 TVD589856 UEZ589856 UOV589856 UYR589856 VIN589856 VSJ589856 WCF589856 WMB589856 WVX589856 P655392 JL655392 TH655392 ADD655392 AMZ655392 AWV655392 BGR655392 BQN655392 CAJ655392 CKF655392 CUB655392 DDX655392 DNT655392 DXP655392 EHL655392 ERH655392 FBD655392 FKZ655392 FUV655392 GER655392 GON655392 GYJ655392 HIF655392 HSB655392 IBX655392 ILT655392 IVP655392 JFL655392 JPH655392 JZD655392 KIZ655392 KSV655392 LCR655392 LMN655392 LWJ655392 MGF655392 MQB655392 MZX655392 NJT655392 NTP655392 ODL655392 ONH655392 OXD655392 PGZ655392 PQV655392 QAR655392 QKN655392 QUJ655392 REF655392 ROB655392 RXX655392 SHT655392 SRP655392 TBL655392 TLH655392 TVD655392 UEZ655392 UOV655392 UYR655392 VIN655392 VSJ655392 WCF655392 WMB655392 WVX655392 P720928 JL720928 TH720928 ADD720928 AMZ720928 AWV720928 BGR720928 BQN720928 CAJ720928 CKF720928 CUB720928 DDX720928 DNT720928 DXP720928 EHL720928 ERH720928 FBD720928 FKZ720928 FUV720928 GER720928 GON720928 GYJ720928 HIF720928 HSB720928 IBX720928 ILT720928 IVP720928 JFL720928 JPH720928 JZD720928 KIZ720928 KSV720928 LCR720928 LMN720928 LWJ720928 MGF720928 MQB720928 MZX720928 NJT720928 NTP720928 ODL720928 ONH720928 OXD720928 PGZ720928 PQV720928 QAR720928 QKN720928 QUJ720928 REF720928 ROB720928 RXX720928 SHT720928 SRP720928 TBL720928 TLH720928 TVD720928 UEZ720928 UOV720928 UYR720928 VIN720928 VSJ720928 WCF720928 WMB720928 WVX720928 P786464 JL786464 TH786464 ADD786464 AMZ786464 AWV786464 BGR786464 BQN786464 CAJ786464 CKF786464 CUB786464 DDX786464 DNT786464 DXP786464 EHL786464 ERH786464 FBD786464 FKZ786464 FUV786464 GER786464 GON786464 GYJ786464 HIF786464 HSB786464 IBX786464 ILT786464 IVP786464 JFL786464 JPH786464 JZD786464 KIZ786464 KSV786464 LCR786464 LMN786464 LWJ786464 MGF786464 MQB786464 MZX786464 NJT786464 NTP786464 ODL786464 ONH786464 OXD786464 PGZ786464 PQV786464 QAR786464 QKN786464 QUJ786464 REF786464 ROB786464 RXX786464 SHT786464 SRP786464 TBL786464 TLH786464 TVD786464 UEZ786464 UOV786464 UYR786464 VIN786464 VSJ786464 WCF786464 WMB786464 WVX786464 P852000 JL852000 TH852000 ADD852000 AMZ852000 AWV852000 BGR852000 BQN852000 CAJ852000 CKF852000 CUB852000 DDX852000 DNT852000 DXP852000 EHL852000 ERH852000 FBD852000 FKZ852000 FUV852000 GER852000 GON852000 GYJ852000 HIF852000 HSB852000 IBX852000 ILT852000 IVP852000 JFL852000 JPH852000 JZD852000 KIZ852000 KSV852000 LCR852000 LMN852000 LWJ852000 MGF852000 MQB852000 MZX852000 NJT852000 NTP852000 ODL852000 ONH852000 OXD852000 PGZ852000 PQV852000 QAR852000 QKN852000 QUJ852000 REF852000 ROB852000 RXX852000 SHT852000 SRP852000 TBL852000 TLH852000 TVD852000 UEZ852000 UOV852000 UYR852000 VIN852000 VSJ852000 WCF852000 WMB852000 WVX852000 P917536 JL917536 TH917536 ADD917536 AMZ917536 AWV917536 BGR917536 BQN917536 CAJ917536 CKF917536 CUB917536 DDX917536 DNT917536 DXP917536 EHL917536 ERH917536 FBD917536 FKZ917536 FUV917536 GER917536 GON917536 GYJ917536 HIF917536 HSB917536 IBX917536 ILT917536 IVP917536 JFL917536 JPH917536 JZD917536 KIZ917536 KSV917536 LCR917536 LMN917536 LWJ917536 MGF917536 MQB917536 MZX917536 NJT917536 NTP917536 ODL917536 ONH917536 OXD917536 PGZ917536 PQV917536 QAR917536 QKN917536 QUJ917536 REF917536 ROB917536 RXX917536 SHT917536 SRP917536 TBL917536 TLH917536 TVD917536 UEZ917536 UOV917536 UYR917536 VIN917536 VSJ917536 WCF917536 WMB917536 WVX917536 P983072 JL983072 TH983072 ADD983072 AMZ983072 AWV983072 BGR983072 BQN983072 CAJ983072 CKF983072 CUB983072 DDX983072 DNT983072 DXP983072 EHL983072 ERH983072 FBD983072 FKZ983072 FUV983072 GER983072 GON983072 GYJ983072 HIF983072 HSB983072 IBX983072 ILT983072 IVP983072 JFL983072 JPH983072 JZD983072 KIZ983072 KSV983072 LCR983072 LMN983072 LWJ983072 MGF983072 MQB983072 MZX983072 NJT983072 NTP983072 ODL983072 ONH983072 OXD983072 PGZ983072 PQV983072 QAR983072 QKN983072 QUJ983072 REF983072 ROB983072 RXX983072 SHT983072 SRP983072 TBL983072 TLH983072 TVD983072 UEZ983072 UOV983072 UYR983072 VIN983072 VSJ983072 WCF983072 WMB983072 WVX983072 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O65569 JK65569 TG65569 ADC65569 AMY65569 AWU65569 BGQ65569 BQM65569 CAI65569 CKE65569 CUA65569 DDW65569 DNS65569 DXO65569 EHK65569 ERG65569 FBC65569 FKY65569 FUU65569 GEQ65569 GOM65569 GYI65569 HIE65569 HSA65569 IBW65569 ILS65569 IVO65569 JFK65569 JPG65569 JZC65569 KIY65569 KSU65569 LCQ65569 LMM65569 LWI65569 MGE65569 MQA65569 MZW65569 NJS65569 NTO65569 ODK65569 ONG65569 OXC65569 PGY65569 PQU65569 QAQ65569 QKM65569 QUI65569 REE65569 ROA65569 RXW65569 SHS65569 SRO65569 TBK65569 TLG65569 TVC65569 UEY65569 UOU65569 UYQ65569 VIM65569 VSI65569 WCE65569 WMA65569 WVW65569 O131105 JK131105 TG131105 ADC131105 AMY131105 AWU131105 BGQ131105 BQM131105 CAI131105 CKE131105 CUA131105 DDW131105 DNS131105 DXO131105 EHK131105 ERG131105 FBC131105 FKY131105 FUU131105 GEQ131105 GOM131105 GYI131105 HIE131105 HSA131105 IBW131105 ILS131105 IVO131105 JFK131105 JPG131105 JZC131105 KIY131105 KSU131105 LCQ131105 LMM131105 LWI131105 MGE131105 MQA131105 MZW131105 NJS131105 NTO131105 ODK131105 ONG131105 OXC131105 PGY131105 PQU131105 QAQ131105 QKM131105 QUI131105 REE131105 ROA131105 RXW131105 SHS131105 SRO131105 TBK131105 TLG131105 TVC131105 UEY131105 UOU131105 UYQ131105 VIM131105 VSI131105 WCE131105 WMA131105 WVW131105 O196641 JK196641 TG196641 ADC196641 AMY196641 AWU196641 BGQ196641 BQM196641 CAI196641 CKE196641 CUA196641 DDW196641 DNS196641 DXO196641 EHK196641 ERG196641 FBC196641 FKY196641 FUU196641 GEQ196641 GOM196641 GYI196641 HIE196641 HSA196641 IBW196641 ILS196641 IVO196641 JFK196641 JPG196641 JZC196641 KIY196641 KSU196641 LCQ196641 LMM196641 LWI196641 MGE196641 MQA196641 MZW196641 NJS196641 NTO196641 ODK196641 ONG196641 OXC196641 PGY196641 PQU196641 QAQ196641 QKM196641 QUI196641 REE196641 ROA196641 RXW196641 SHS196641 SRO196641 TBK196641 TLG196641 TVC196641 UEY196641 UOU196641 UYQ196641 VIM196641 VSI196641 WCE196641 WMA196641 WVW196641 O262177 JK262177 TG262177 ADC262177 AMY262177 AWU262177 BGQ262177 BQM262177 CAI262177 CKE262177 CUA262177 DDW262177 DNS262177 DXO262177 EHK262177 ERG262177 FBC262177 FKY262177 FUU262177 GEQ262177 GOM262177 GYI262177 HIE262177 HSA262177 IBW262177 ILS262177 IVO262177 JFK262177 JPG262177 JZC262177 KIY262177 KSU262177 LCQ262177 LMM262177 LWI262177 MGE262177 MQA262177 MZW262177 NJS262177 NTO262177 ODK262177 ONG262177 OXC262177 PGY262177 PQU262177 QAQ262177 QKM262177 QUI262177 REE262177 ROA262177 RXW262177 SHS262177 SRO262177 TBK262177 TLG262177 TVC262177 UEY262177 UOU262177 UYQ262177 VIM262177 VSI262177 WCE262177 WMA262177 WVW262177 O327713 JK327713 TG327713 ADC327713 AMY327713 AWU327713 BGQ327713 BQM327713 CAI327713 CKE327713 CUA327713 DDW327713 DNS327713 DXO327713 EHK327713 ERG327713 FBC327713 FKY327713 FUU327713 GEQ327713 GOM327713 GYI327713 HIE327713 HSA327713 IBW327713 ILS327713 IVO327713 JFK327713 JPG327713 JZC327713 KIY327713 KSU327713 LCQ327713 LMM327713 LWI327713 MGE327713 MQA327713 MZW327713 NJS327713 NTO327713 ODK327713 ONG327713 OXC327713 PGY327713 PQU327713 QAQ327713 QKM327713 QUI327713 REE327713 ROA327713 RXW327713 SHS327713 SRO327713 TBK327713 TLG327713 TVC327713 UEY327713 UOU327713 UYQ327713 VIM327713 VSI327713 WCE327713 WMA327713 WVW327713 O393249 JK393249 TG393249 ADC393249 AMY393249 AWU393249 BGQ393249 BQM393249 CAI393249 CKE393249 CUA393249 DDW393249 DNS393249 DXO393249 EHK393249 ERG393249 FBC393249 FKY393249 FUU393249 GEQ393249 GOM393249 GYI393249 HIE393249 HSA393249 IBW393249 ILS393249 IVO393249 JFK393249 JPG393249 JZC393249 KIY393249 KSU393249 LCQ393249 LMM393249 LWI393249 MGE393249 MQA393249 MZW393249 NJS393249 NTO393249 ODK393249 ONG393249 OXC393249 PGY393249 PQU393249 QAQ393249 QKM393249 QUI393249 REE393249 ROA393249 RXW393249 SHS393249 SRO393249 TBK393249 TLG393249 TVC393249 UEY393249 UOU393249 UYQ393249 VIM393249 VSI393249 WCE393249 WMA393249 WVW393249 O458785 JK458785 TG458785 ADC458785 AMY458785 AWU458785 BGQ458785 BQM458785 CAI458785 CKE458785 CUA458785 DDW458785 DNS458785 DXO458785 EHK458785 ERG458785 FBC458785 FKY458785 FUU458785 GEQ458785 GOM458785 GYI458785 HIE458785 HSA458785 IBW458785 ILS458785 IVO458785 JFK458785 JPG458785 JZC458785 KIY458785 KSU458785 LCQ458785 LMM458785 LWI458785 MGE458785 MQA458785 MZW458785 NJS458785 NTO458785 ODK458785 ONG458785 OXC458785 PGY458785 PQU458785 QAQ458785 QKM458785 QUI458785 REE458785 ROA458785 RXW458785 SHS458785 SRO458785 TBK458785 TLG458785 TVC458785 UEY458785 UOU458785 UYQ458785 VIM458785 VSI458785 WCE458785 WMA458785 WVW458785 O524321 JK524321 TG524321 ADC524321 AMY524321 AWU524321 BGQ524321 BQM524321 CAI524321 CKE524321 CUA524321 DDW524321 DNS524321 DXO524321 EHK524321 ERG524321 FBC524321 FKY524321 FUU524321 GEQ524321 GOM524321 GYI524321 HIE524321 HSA524321 IBW524321 ILS524321 IVO524321 JFK524321 JPG524321 JZC524321 KIY524321 KSU524321 LCQ524321 LMM524321 LWI524321 MGE524321 MQA524321 MZW524321 NJS524321 NTO524321 ODK524321 ONG524321 OXC524321 PGY524321 PQU524321 QAQ524321 QKM524321 QUI524321 REE524321 ROA524321 RXW524321 SHS524321 SRO524321 TBK524321 TLG524321 TVC524321 UEY524321 UOU524321 UYQ524321 VIM524321 VSI524321 WCE524321 WMA524321 WVW524321 O589857 JK589857 TG589857 ADC589857 AMY589857 AWU589857 BGQ589857 BQM589857 CAI589857 CKE589857 CUA589857 DDW589857 DNS589857 DXO589857 EHK589857 ERG589857 FBC589857 FKY589857 FUU589857 GEQ589857 GOM589857 GYI589857 HIE589857 HSA589857 IBW589857 ILS589857 IVO589857 JFK589857 JPG589857 JZC589857 KIY589857 KSU589857 LCQ589857 LMM589857 LWI589857 MGE589857 MQA589857 MZW589857 NJS589857 NTO589857 ODK589857 ONG589857 OXC589857 PGY589857 PQU589857 QAQ589857 QKM589857 QUI589857 REE589857 ROA589857 RXW589857 SHS589857 SRO589857 TBK589857 TLG589857 TVC589857 UEY589857 UOU589857 UYQ589857 VIM589857 VSI589857 WCE589857 WMA589857 WVW589857 O655393 JK655393 TG655393 ADC655393 AMY655393 AWU655393 BGQ655393 BQM655393 CAI655393 CKE655393 CUA655393 DDW655393 DNS655393 DXO655393 EHK655393 ERG655393 FBC655393 FKY655393 FUU655393 GEQ655393 GOM655393 GYI655393 HIE655393 HSA655393 IBW655393 ILS655393 IVO655393 JFK655393 JPG655393 JZC655393 KIY655393 KSU655393 LCQ655393 LMM655393 LWI655393 MGE655393 MQA655393 MZW655393 NJS655393 NTO655393 ODK655393 ONG655393 OXC655393 PGY655393 PQU655393 QAQ655393 QKM655393 QUI655393 REE655393 ROA655393 RXW655393 SHS655393 SRO655393 TBK655393 TLG655393 TVC655393 UEY655393 UOU655393 UYQ655393 VIM655393 VSI655393 WCE655393 WMA655393 WVW655393 O720929 JK720929 TG720929 ADC720929 AMY720929 AWU720929 BGQ720929 BQM720929 CAI720929 CKE720929 CUA720929 DDW720929 DNS720929 DXO720929 EHK720929 ERG720929 FBC720929 FKY720929 FUU720929 GEQ720929 GOM720929 GYI720929 HIE720929 HSA720929 IBW720929 ILS720929 IVO720929 JFK720929 JPG720929 JZC720929 KIY720929 KSU720929 LCQ720929 LMM720929 LWI720929 MGE720929 MQA720929 MZW720929 NJS720929 NTO720929 ODK720929 ONG720929 OXC720929 PGY720929 PQU720929 QAQ720929 QKM720929 QUI720929 REE720929 ROA720929 RXW720929 SHS720929 SRO720929 TBK720929 TLG720929 TVC720929 UEY720929 UOU720929 UYQ720929 VIM720929 VSI720929 WCE720929 WMA720929 WVW720929 O786465 JK786465 TG786465 ADC786465 AMY786465 AWU786465 BGQ786465 BQM786465 CAI786465 CKE786465 CUA786465 DDW786465 DNS786465 DXO786465 EHK786465 ERG786465 FBC786465 FKY786465 FUU786465 GEQ786465 GOM786465 GYI786465 HIE786465 HSA786465 IBW786465 ILS786465 IVO786465 JFK786465 JPG786465 JZC786465 KIY786465 KSU786465 LCQ786465 LMM786465 LWI786465 MGE786465 MQA786465 MZW786465 NJS786465 NTO786465 ODK786465 ONG786465 OXC786465 PGY786465 PQU786465 QAQ786465 QKM786465 QUI786465 REE786465 ROA786465 RXW786465 SHS786465 SRO786465 TBK786465 TLG786465 TVC786465 UEY786465 UOU786465 UYQ786465 VIM786465 VSI786465 WCE786465 WMA786465 WVW786465 O852001 JK852001 TG852001 ADC852001 AMY852001 AWU852001 BGQ852001 BQM852001 CAI852001 CKE852001 CUA852001 DDW852001 DNS852001 DXO852001 EHK852001 ERG852001 FBC852001 FKY852001 FUU852001 GEQ852001 GOM852001 GYI852001 HIE852001 HSA852001 IBW852001 ILS852001 IVO852001 JFK852001 JPG852001 JZC852001 KIY852001 KSU852001 LCQ852001 LMM852001 LWI852001 MGE852001 MQA852001 MZW852001 NJS852001 NTO852001 ODK852001 ONG852001 OXC852001 PGY852001 PQU852001 QAQ852001 QKM852001 QUI852001 REE852001 ROA852001 RXW852001 SHS852001 SRO852001 TBK852001 TLG852001 TVC852001 UEY852001 UOU852001 UYQ852001 VIM852001 VSI852001 WCE852001 WMA852001 WVW852001 O917537 JK917537 TG917537 ADC917537 AMY917537 AWU917537 BGQ917537 BQM917537 CAI917537 CKE917537 CUA917537 DDW917537 DNS917537 DXO917537 EHK917537 ERG917537 FBC917537 FKY917537 FUU917537 GEQ917537 GOM917537 GYI917537 HIE917537 HSA917537 IBW917537 ILS917537 IVO917537 JFK917537 JPG917537 JZC917537 KIY917537 KSU917537 LCQ917537 LMM917537 LWI917537 MGE917537 MQA917537 MZW917537 NJS917537 NTO917537 ODK917537 ONG917537 OXC917537 PGY917537 PQU917537 QAQ917537 QKM917537 QUI917537 REE917537 ROA917537 RXW917537 SHS917537 SRO917537 TBK917537 TLG917537 TVC917537 UEY917537 UOU917537 UYQ917537 VIM917537 VSI917537 WCE917537 WMA917537 WVW917537 O983073 JK983073 TG983073 ADC983073 AMY983073 AWU983073 BGQ983073 BQM983073 CAI983073 CKE983073 CUA983073 DDW983073 DNS983073 DXO983073 EHK983073 ERG983073 FBC983073 FKY983073 FUU983073 GEQ983073 GOM983073 GYI983073 HIE983073 HSA983073 IBW983073 ILS983073 IVO983073 JFK983073 JPG983073 JZC983073 KIY983073 KSU983073 LCQ983073 LMM983073 LWI983073 MGE983073 MQA983073 MZW983073 NJS983073 NTO983073 ODK983073 ONG983073 OXC983073 PGY983073 PQU983073 QAQ983073 QKM983073 QUI983073 REE983073 ROA983073 RXW983073 SHS983073 SRO983073 TBK983073 TLG983073 TVC983073 UEY983073 UOU983073 UYQ983073 VIM983073 VSI983073 WCE983073 WMA983073 WVW983073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M131105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M196641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M262177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M327713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M393249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M458785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M524321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M589857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M655393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M720929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M786465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M852001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M917537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M983073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M31:M32 O31:O32 L15:L30 N15:N30 P15:P30 N8:N13 L8:L13 P8:P13 JL8:JL30 TH8:TH30 ADD8:ADD30 AMZ8:AMZ30 AWV8:AWV30 BGR8:BGR30 BQN8:BQN30 CAJ8:CAJ30 CKF8:CKF30 CUB8:CUB30 DDX8:DDX30 DNT8:DNT30 DXP8:DXP30 EHL8:EHL30 ERH8:ERH30 FBD8:FBD30 FKZ8:FKZ30 FUV8:FUV30 GER8:GER30 GON8:GON30 GYJ8:GYJ30 HIF8:HIF30 HSB8:HSB30 IBX8:IBX30 ILT8:ILT30 IVP8:IVP30 JFL8:JFL30 JPH8:JPH30 JZD8:JZD30 KIZ8:KIZ30 KSV8:KSV30 LCR8:LCR30 LMN8:LMN30 LWJ8:LWJ30 MGF8:MGF30 MQB8:MQB30 MZX8:MZX30 NJT8:NJT30 NTP8:NTP30 ODL8:ODL30 ONH8:ONH30 OXD8:OXD30 PGZ8:PGZ30 PQV8:PQV30 QAR8:QAR30 QKN8:QKN30 QUJ8:QUJ30 REF8:REF30 ROB8:ROB30 RXX8:RXX30 SHT8:SHT30 SRP8:SRP30 TBL8:TBL30 TLH8:TLH30 TVD8:TVD30 UEZ8:UEZ30 UOV8:UOV30 UYR8:UYR30 VIN8:VIN30 VSJ8:VSJ30 WCF8:WCF30 WMB8:WMB30 WVX8:WVX30 JH8:JH30 TD8:TD30 ACZ8:ACZ30 AMV8:AMV30 AWR8:AWR30 BGN8:BGN30 BQJ8:BQJ30 CAF8:CAF30 CKB8:CKB30 CTX8:CTX30 DDT8:DDT30 DNP8:DNP30 DXL8:DXL30 EHH8:EHH30 ERD8:ERD30 FAZ8:FAZ30 FKV8:FKV30 FUR8:FUR30 GEN8:GEN30 GOJ8:GOJ30 GYF8:GYF30 HIB8:HIB30 HRX8:HRX30 IBT8:IBT30 ILP8:ILP30 IVL8:IVL30 JFH8:JFH30 JPD8:JPD30 JYZ8:JYZ30 KIV8:KIV30 KSR8:KSR30 LCN8:LCN30 LMJ8:LMJ30 LWF8:LWF30 MGB8:MGB30 MPX8:MPX30 MZT8:MZT30 NJP8:NJP30 NTL8:NTL30 ODH8:ODH30 OND8:OND30 OWZ8:OWZ30 PGV8:PGV30 PQR8:PQR30 QAN8:QAN30 QKJ8:QKJ30 QUF8:QUF30 REB8:REB30 RNX8:RNX30 RXT8:RXT30 SHP8:SHP30 SRL8:SRL30 TBH8:TBH30 TLD8:TLD30 TUZ8:TUZ30 UEV8:UEV30 UOR8:UOR30 UYN8:UYN30 VIJ8:VIJ30 VSF8:VSF30 WCB8:WCB30 WLX8:WLX30 WVT8:WVT30 JJ8:JJ30 TF8:TF30 ADB8:ADB30 AMX8:AMX30 AWT8:AWT30 BGP8:BGP30 BQL8:BQL30 CAH8:CAH30 CKD8:CKD30 CTZ8:CTZ30 DDV8:DDV30 DNR8:DNR30 DXN8:DXN30 EHJ8:EHJ30 ERF8:ERF30 FBB8:FBB30 FKX8:FKX30 FUT8:FUT30 GEP8:GEP30 GOL8:GOL30 GYH8:GYH30 HID8:HID30 HRZ8:HRZ30 IBV8:IBV30 ILR8:ILR30 IVN8:IVN30 JFJ8:JFJ30 JPF8:JPF30 JZB8:JZB30 KIX8:KIX30 KST8:KST30 LCP8:LCP30 LML8:LML30 LWH8:LWH30 MGD8:MGD30 MPZ8:MPZ30 MZV8:MZV30 NJR8:NJR30 NTN8:NTN30 ODJ8:ODJ30 ONF8:ONF30 OXB8:OXB30 PGX8:PGX30 PQT8:PQT30 QAP8:QAP30 QKL8:QKL30 QUH8:QUH30 RED8:RED30 RNZ8:RNZ30 RXV8:RXV30 SHR8:SHR30 SRN8:SRN30 TBJ8:TBJ30 TLF8:TLF30 TVB8:TVB30 UEX8:UEX30 UOT8:UOT30 UYP8:UYP30 VIL8:VIL30 VSH8:VSH30 WCD8:WCD30 WLZ8:WLZ30 WVV8:WVV30 N37 L37 P37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view="pageBreakPreview" zoomScaleNormal="100" zoomScaleSheetLayoutView="100" workbookViewId="0">
      <selection activeCell="E10" sqref="E10"/>
    </sheetView>
  </sheetViews>
  <sheetFormatPr defaultRowHeight="14.25" x14ac:dyDescent="0.25"/>
  <cols>
    <col min="2" max="2" width="9.7109375" bestFit="1" customWidth="1"/>
    <col min="3" max="3" width="29" bestFit="1" customWidth="1"/>
    <col min="4" max="4" width="25.5703125" customWidth="1"/>
    <col min="5" max="5" width="46.28515625" bestFit="1" customWidth="1"/>
  </cols>
  <sheetData>
    <row r="1" spans="1:5" ht="39" customHeight="1" x14ac:dyDescent="0.25">
      <c r="A1" s="212" t="s">
        <v>405</v>
      </c>
      <c r="B1" s="213"/>
      <c r="C1" s="213"/>
      <c r="D1" s="213"/>
      <c r="E1" s="213"/>
    </row>
    <row r="2" spans="1:5" x14ac:dyDescent="0.25">
      <c r="A2" s="214"/>
      <c r="B2" s="215" t="s">
        <v>393</v>
      </c>
      <c r="C2" s="215" t="s">
        <v>394</v>
      </c>
      <c r="D2" s="215" t="s">
        <v>395</v>
      </c>
      <c r="E2" s="215" t="s">
        <v>396</v>
      </c>
    </row>
    <row r="3" spans="1:5" x14ac:dyDescent="0.25">
      <c r="A3" s="216">
        <v>1</v>
      </c>
      <c r="B3" s="217">
        <v>43455</v>
      </c>
      <c r="C3" s="218" t="s">
        <v>400</v>
      </c>
      <c r="D3" s="218" t="s">
        <v>397</v>
      </c>
      <c r="E3" s="218"/>
    </row>
    <row r="4" spans="1:5" x14ac:dyDescent="0.25">
      <c r="A4" s="216">
        <v>2</v>
      </c>
      <c r="B4" s="217"/>
      <c r="C4" s="218"/>
      <c r="D4" s="218"/>
      <c r="E4" s="218"/>
    </row>
    <row r="5" spans="1:5" x14ac:dyDescent="0.25">
      <c r="A5" s="216">
        <v>3</v>
      </c>
      <c r="B5" s="217"/>
      <c r="C5" s="218"/>
      <c r="D5" s="218"/>
      <c r="E5" s="218"/>
    </row>
    <row r="6" spans="1:5" x14ac:dyDescent="0.25">
      <c r="A6" s="219"/>
      <c r="B6" s="220" t="s">
        <v>398</v>
      </c>
      <c r="C6" s="220"/>
      <c r="D6" s="220"/>
      <c r="E6" s="221"/>
    </row>
    <row r="7" spans="1:5" x14ac:dyDescent="0.25">
      <c r="A7" s="222"/>
      <c r="B7" s="222"/>
      <c r="C7" s="222"/>
      <c r="D7" s="222"/>
      <c r="E7" s="222"/>
    </row>
  </sheetData>
  <mergeCells count="1">
    <mergeCell ref="A1:E1"/>
  </mergeCells>
  <phoneticPr fontId="1"/>
  <pageMargins left="1.1023622047244095" right="0.70866141732283472" top="0.74803149606299213" bottom="0.74803149606299213" header="0.31496062992125984" footer="0.31496062992125984"/>
  <pageSetup paperSize="9" scale="10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英語</vt:lpstr>
      <vt:lpstr>中国語</vt:lpstr>
      <vt:lpstr>英語圏</vt:lpstr>
      <vt:lpstr>中国語圏</vt:lpstr>
      <vt:lpstr>その他H31追加</vt:lpstr>
      <vt:lpstr>追加・修正履歴</vt:lpstr>
      <vt:lpstr>英語圏!Print_Area</vt:lpstr>
      <vt:lpstr>中国語!Print_Area</vt:lpstr>
      <vt:lpstr>中国語圏!Print_Area</vt:lpstr>
      <vt:lpstr>英語!Print_Titles</vt:lpstr>
      <vt:lpstr>英語圏!Print_Titles</vt:lpstr>
      <vt:lpstr>追加・修正履歴!Print_Titles</vt:lpstr>
    </vt:vector>
  </TitlesOfParts>
  <Company>東京外国語大学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谷口　知行</dc:creator>
  <cp:lastModifiedBy>志賀 洋子</cp:lastModifiedBy>
  <cp:lastPrinted>2018-12-12T10:37:34Z</cp:lastPrinted>
  <dcterms:created xsi:type="dcterms:W3CDTF">2017-10-05T06:25:53Z</dcterms:created>
  <dcterms:modified xsi:type="dcterms:W3CDTF">2018-12-21T07:29:26Z</dcterms:modified>
</cp:coreProperties>
</file>